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40"/>
  <sheetViews>
    <sheetView tabSelected="1" workbookViewId="0">
      <selection activeCell="A2" sqref="A2:E4255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12.13.2022 00:48 (Kyiv+Israel) 22:48 (UTC) 07:48 (Japan) 04:18 (India)</t>
        </is>
      </c>
      <c r="B2" t="inlineStr">
        <is>
          <t>https://online.r-m.co.il/login.php</t>
        </is>
      </c>
      <c r="C2" t="n">
        <v>0.426</v>
      </c>
    </row>
    <row r="3">
      <c r="A3" t="inlineStr">
        <is>
          <t>12.13.2022 00:48 (Kyiv+Israel) 22:48 (UTC) 07:48 (Japan) 04:18 (India)</t>
        </is>
      </c>
      <c r="B3" t="inlineStr">
        <is>
          <t>https://system.serveandcheck.com/login.php</t>
        </is>
      </c>
      <c r="C3" t="n">
        <v>1.073</v>
      </c>
    </row>
    <row r="4">
      <c r="A4" t="inlineStr">
        <is>
          <t>12.13.2022 00:48 (Kyiv+Israel) 22:48 (UTC) 07:48 (Japan) 04:18 (India)</t>
        </is>
      </c>
      <c r="B4" t="inlineStr">
        <is>
          <t>https://eu.checker-soft.com/gfk-ukraine/login.php</t>
        </is>
      </c>
      <c r="C4" t="n">
        <v>1.104</v>
      </c>
    </row>
    <row r="5">
      <c r="A5" t="inlineStr">
        <is>
          <t>12.13.2022 00:48 (Kyiv+Israel) 22:48 (UTC) 07:48 (Japan) 04:18 (India)</t>
        </is>
      </c>
      <c r="B5" t="inlineStr">
        <is>
          <t>https://tyaonline.com/login.php</t>
        </is>
      </c>
      <c r="C5" t="n">
        <v>7.323</v>
      </c>
    </row>
    <row r="6">
      <c r="A6" t="inlineStr">
        <is>
          <t>12.13.2022 00:49 (Kyiv+Israel) 22:49 (UTC) 07:49 (Japan) 04:19 (India)</t>
        </is>
      </c>
      <c r="B6" t="inlineStr">
        <is>
          <t>https://marketest.checker.co.il/login.php</t>
        </is>
      </c>
      <c r="C6" t="n">
        <v>1.15</v>
      </c>
    </row>
    <row r="7">
      <c r="A7" t="inlineStr">
        <is>
          <t>12.13.2022 00:49 (Kyiv+Israel) 22:49 (UTC) 07:49 (Japan) 04:19 (India)</t>
        </is>
      </c>
      <c r="B7" t="inlineStr">
        <is>
          <t>https://ms-online.co.il/login.php</t>
        </is>
      </c>
      <c r="C7" t="n">
        <v>1.155</v>
      </c>
    </row>
    <row r="8">
      <c r="A8" t="inlineStr">
        <is>
          <t>12.13.2022 00:49 (Kyiv+Israel) 22:49 (UTC) 07:49 (Japan) 04:19 (India)</t>
        </is>
      </c>
      <c r="B8" t="inlineStr">
        <is>
          <t>https://www.misonline.co.il/login.php</t>
        </is>
      </c>
      <c r="C8" t="n">
        <v>1.341</v>
      </c>
    </row>
    <row r="9">
      <c r="A9" t="inlineStr">
        <is>
          <t>12.13.2022 00:49 (Kyiv+Israel) 22:49 (UTC) 07:49 (Japan) 04:19 (India)</t>
        </is>
      </c>
      <c r="B9" t="inlineStr">
        <is>
          <t>https://tovanot.checker.co.il/login.php</t>
        </is>
      </c>
      <c r="C9" t="n">
        <v>1.054</v>
      </c>
    </row>
    <row r="10">
      <c r="A10" t="inlineStr">
        <is>
          <t>12.13.2022 00:49 (Kyiv+Israel) 22:49 (UTC) 07:49 (Japan) 04:19 (India)</t>
        </is>
      </c>
      <c r="B10" t="inlineStr">
        <is>
          <t>https://csc.ajis-group.co.jp/login.php</t>
        </is>
      </c>
      <c r="C10" t="n">
        <v>4.633</v>
      </c>
    </row>
    <row r="11">
      <c r="A11" t="inlineStr">
        <is>
          <t>12.13.2022 00:49 (Kyiv+Israel) 22:49 (UTC) 07:49 (Japan) 04:19 (India)</t>
        </is>
      </c>
      <c r="B11" t="inlineStr">
        <is>
          <t>https://ru.checker-soft.com/profpoint-ru/login.php</t>
        </is>
      </c>
      <c r="C11" t="n">
        <v>0.954</v>
      </c>
    </row>
    <row r="12">
      <c r="A12" t="inlineStr">
        <is>
          <t>12.13.2022 00:49 (Kyiv+Israel) 22:49 (UTC) 07:49 (Japan) 04:19 (India)</t>
        </is>
      </c>
      <c r="B12" t="inlineStr">
        <is>
          <t>https://www.imystery.ru/login.php</t>
        </is>
      </c>
      <c r="C12" t="n">
        <v>1.817</v>
      </c>
    </row>
    <row r="13">
      <c r="A13" t="inlineStr">
        <is>
          <t>12.13.2022 00:49 (Kyiv+Israel) 22:49 (UTC) 07:49 (Japan) 04:19 (India)</t>
        </is>
      </c>
      <c r="B13" t="inlineStr">
        <is>
          <t>https://eu.checker-soft.com/testing/login.php</t>
        </is>
      </c>
      <c r="C13" t="n">
        <v>1.162</v>
      </c>
    </row>
    <row r="14">
      <c r="A14" t="inlineStr">
        <is>
          <t>12.13.2022 00:54 (Kyiv+Israel) 22:54 (UTC) 07:54 (Japan) 04:24 (India)</t>
        </is>
      </c>
      <c r="B14" t="inlineStr">
        <is>
          <t>https://online.r-m.co.il/login.php</t>
        </is>
      </c>
      <c r="C14" t="n">
        <v>0.493</v>
      </c>
    </row>
    <row r="15">
      <c r="A15" t="inlineStr">
        <is>
          <t>12.13.2022 00:54 (Kyiv+Israel) 22:54 (UTC) 07:54 (Japan) 04:24 (India)</t>
        </is>
      </c>
      <c r="B15" t="inlineStr">
        <is>
          <t>https://system.serveandcheck.com/login.php</t>
        </is>
      </c>
      <c r="C15" t="n">
        <v>1.374</v>
      </c>
    </row>
    <row r="16">
      <c r="A16" t="inlineStr">
        <is>
          <t>12.13.2022 00:55 (Kyiv+Israel) 22:55 (UTC) 07:55 (Japan) 04:25 (India)</t>
        </is>
      </c>
      <c r="B16" t="inlineStr">
        <is>
          <t>https://eu.checker-soft.com/gfk-ukraine/login.php</t>
        </is>
      </c>
      <c r="C16" t="n">
        <v>0.977</v>
      </c>
    </row>
    <row r="17">
      <c r="A17" t="inlineStr">
        <is>
          <t>12.13.2022 00:55 (Kyiv+Israel) 22:55 (UTC) 07:55 (Japan) 04:25 (India)</t>
        </is>
      </c>
      <c r="B17" t="inlineStr">
        <is>
          <t>https://tyaonline.com/login.php</t>
        </is>
      </c>
      <c r="C17" t="n">
        <v>6.659</v>
      </c>
    </row>
    <row r="18">
      <c r="A18" t="inlineStr">
        <is>
          <t>12.13.2022 00:55 (Kyiv+Israel) 22:55 (UTC) 07:55 (Japan) 04:25 (India)</t>
        </is>
      </c>
      <c r="B18" t="inlineStr">
        <is>
          <t>https://marketest.checker.co.il/login.php</t>
        </is>
      </c>
      <c r="C18" t="n">
        <v>1.909</v>
      </c>
    </row>
    <row r="19">
      <c r="A19" t="inlineStr">
        <is>
          <t>12.13.2022 00:55 (Kyiv+Israel) 22:55 (UTC) 07:55 (Japan) 04:25 (India)</t>
        </is>
      </c>
      <c r="B19" t="inlineStr">
        <is>
          <t>https://ms-online.co.il/login.php</t>
        </is>
      </c>
      <c r="C19" t="n">
        <v>1.389</v>
      </c>
    </row>
    <row r="20">
      <c r="A20" t="inlineStr">
        <is>
          <t>12.13.2022 00:55 (Kyiv+Israel) 22:55 (UTC) 07:55 (Japan) 04:25 (India)</t>
        </is>
      </c>
      <c r="B20" t="inlineStr">
        <is>
          <t>https://www.misonline.co.il/login.php</t>
        </is>
      </c>
      <c r="C20" t="n">
        <v>1.109</v>
      </c>
    </row>
    <row r="21">
      <c r="A21" t="inlineStr">
        <is>
          <t>12.13.2022 00:55 (Kyiv+Israel) 22:55 (UTC) 07:55 (Japan) 04:25 (India)</t>
        </is>
      </c>
      <c r="B21" t="inlineStr">
        <is>
          <t>https://tovanot.checker.co.il/login.php</t>
        </is>
      </c>
      <c r="C21" t="n">
        <v>1.223</v>
      </c>
    </row>
    <row r="22">
      <c r="A22" t="inlineStr">
        <is>
          <t>12.13.2022 00:55 (Kyiv+Israel) 22:55 (UTC) 07:55 (Japan) 04:25 (India)</t>
        </is>
      </c>
      <c r="B22" t="inlineStr">
        <is>
          <t>https://csc.ajis-group.co.jp/login.php</t>
        </is>
      </c>
      <c r="C22" t="n">
        <v>4.798</v>
      </c>
    </row>
    <row r="23">
      <c r="A23" t="inlineStr">
        <is>
          <t>12.13.2022 00:55 (Kyiv+Israel) 22:55 (UTC) 07:55 (Japan) 04:25 (India)</t>
        </is>
      </c>
      <c r="B23" t="inlineStr">
        <is>
          <t>https://ru.checker-soft.com/profpoint-ru/login.php</t>
        </is>
      </c>
      <c r="C23" t="n">
        <v>0.832</v>
      </c>
    </row>
    <row r="24">
      <c r="A24" t="inlineStr">
        <is>
          <t>12.13.2022 00:55 (Kyiv+Israel) 22:55 (UTC) 07:55 (Japan) 04:25 (India)</t>
        </is>
      </c>
      <c r="B24" t="inlineStr">
        <is>
          <t>https://www.imystery.ru/login.php</t>
        </is>
      </c>
      <c r="C24" t="n">
        <v>1.06</v>
      </c>
    </row>
    <row r="25">
      <c r="A25" t="inlineStr">
        <is>
          <t>12.13.2022 00:55 (Kyiv+Israel) 22:55 (UTC) 07:55 (Japan) 04:25 (India)</t>
        </is>
      </c>
      <c r="B25" t="inlineStr">
        <is>
          <t>https://eu.checker-soft.com/testing/login.php</t>
        </is>
      </c>
      <c r="C25" t="n">
        <v>0.735</v>
      </c>
    </row>
    <row r="26">
      <c r="A26" t="inlineStr">
        <is>
          <t>12.13.2022 00:56 (Kyiv+Israel) 22:56 (UTC) 07:56 (Japan) 04:26 (India)</t>
        </is>
      </c>
      <c r="B26" t="inlineStr">
        <is>
          <t>https://online.r-m.co.il/login.php</t>
        </is>
      </c>
      <c r="C26" t="n">
        <v>0.323</v>
      </c>
    </row>
    <row r="27">
      <c r="A27" t="inlineStr">
        <is>
          <t>12.13.2022 00:56 (Kyiv+Israel) 22:56 (UTC) 07:56 (Japan) 04:26 (India)</t>
        </is>
      </c>
      <c r="B27" t="inlineStr">
        <is>
          <t>https://system.serveandcheck.com/login.php</t>
        </is>
      </c>
      <c r="C27" t="n">
        <v>0.995</v>
      </c>
    </row>
    <row r="28">
      <c r="A28" t="inlineStr">
        <is>
          <t>12.13.2022 00:56 (Kyiv+Israel) 22:56 (UTC) 07:56 (Japan) 04:26 (India)</t>
        </is>
      </c>
      <c r="B28" t="inlineStr">
        <is>
          <t>https://eu.checker-soft.com/gfk-ukraine/login.php</t>
        </is>
      </c>
      <c r="C28" t="n">
        <v>1.137</v>
      </c>
    </row>
    <row r="29">
      <c r="A29" t="inlineStr">
        <is>
          <t>12.13.2022 00:56 (Kyiv+Israel) 22:56 (UTC) 07:56 (Japan) 04:26 (India)</t>
        </is>
      </c>
      <c r="B29" t="inlineStr">
        <is>
          <t>https://tyaonline.com/login.php</t>
        </is>
      </c>
      <c r="C29" t="n">
        <v>7.496</v>
      </c>
    </row>
    <row r="30">
      <c r="A30" t="inlineStr">
        <is>
          <t>12.13.2022 00:56 (Kyiv+Israel) 22:56 (UTC) 07:56 (Japan) 04:26 (India)</t>
        </is>
      </c>
      <c r="B30" t="inlineStr">
        <is>
          <t>https://marketest.checker.co.il/login.php</t>
        </is>
      </c>
      <c r="C30" t="n">
        <v>1.082</v>
      </c>
    </row>
    <row r="31">
      <c r="A31" t="inlineStr">
        <is>
          <t>12.13.2022 00:56 (Kyiv+Israel) 22:56 (UTC) 07:56 (Japan) 04:26 (India)</t>
        </is>
      </c>
      <c r="B31" t="inlineStr">
        <is>
          <t>https://ms-online.co.il/login.php</t>
        </is>
      </c>
      <c r="C31" t="n">
        <v>1.092</v>
      </c>
    </row>
    <row r="32">
      <c r="A32" t="inlineStr">
        <is>
          <t>12.13.2022 00:56 (Kyiv+Israel) 22:56 (UTC) 07:56 (Japan) 04:26 (India)</t>
        </is>
      </c>
      <c r="B32" t="inlineStr">
        <is>
          <t>https://www.misonline.co.il/login.php</t>
        </is>
      </c>
      <c r="C32" t="n">
        <v>1.395</v>
      </c>
    </row>
    <row r="33">
      <c r="A33" t="inlineStr">
        <is>
          <t>12.13.2022 01:00 (Kyiv+Israel) 23:00 (UTC) 08:00 (Japan) 04:30 (India)</t>
        </is>
      </c>
      <c r="B33" t="inlineStr">
        <is>
          <t>https://online.r-m.co.il/login.php</t>
        </is>
      </c>
      <c r="C33" t="n">
        <v>0.504</v>
      </c>
    </row>
    <row r="34">
      <c r="A34" t="inlineStr">
        <is>
          <t>12.13.2022 01:00 (Kyiv+Israel) 23:00 (UTC) 08:00 (Japan) 04:30 (India)</t>
        </is>
      </c>
      <c r="B34" t="inlineStr">
        <is>
          <t>https://system.serveandcheck.com/login.php</t>
        </is>
      </c>
      <c r="C34" t="n">
        <v>1.17</v>
      </c>
    </row>
    <row r="35">
      <c r="A35" t="inlineStr">
        <is>
          <t>12.13.2022 01:00 (Kyiv+Israel) 23:00 (UTC) 08:00 (Japan) 04:30 (India)</t>
        </is>
      </c>
      <c r="B35" t="inlineStr">
        <is>
          <t>https://eu.checker-soft.com/gfk-ukraine/login.php</t>
        </is>
      </c>
      <c r="C35" t="n">
        <v>2.748</v>
      </c>
    </row>
    <row r="36">
      <c r="A36" t="inlineStr">
        <is>
          <t>12.13.2022 01:00 (Kyiv+Israel) 23:00 (UTC) 08:00 (Japan) 04:30 (India)</t>
        </is>
      </c>
      <c r="B36" t="inlineStr">
        <is>
          <t>https://tyaonline.com/login.php</t>
        </is>
      </c>
      <c r="C36" t="n">
        <v>6.664</v>
      </c>
    </row>
    <row r="37">
      <c r="A37" t="inlineStr">
        <is>
          <t>12.13.2022 01:00 (Kyiv+Israel) 23:00 (UTC) 08:00 (Japan) 04:30 (India)</t>
        </is>
      </c>
      <c r="B37" t="inlineStr">
        <is>
          <t>https://marketest.checker.co.il/login.php</t>
        </is>
      </c>
      <c r="C37" t="n">
        <v>1.347</v>
      </c>
    </row>
    <row r="38">
      <c r="A38" t="inlineStr">
        <is>
          <t>12.13.2022 01:01 (Kyiv+Israel) 23:01 (UTC) 08:01 (Japan) 04:31 (India)</t>
        </is>
      </c>
      <c r="B38" t="inlineStr">
        <is>
          <t>https://ms-online.co.il/login.php</t>
        </is>
      </c>
      <c r="C38" t="n">
        <v>1.264</v>
      </c>
    </row>
    <row r="39">
      <c r="A39" t="inlineStr">
        <is>
          <t>12.13.2022 01:01 (Kyiv+Israel) 23:01 (UTC) 08:01 (Japan) 04:31 (India)</t>
        </is>
      </c>
      <c r="B39" t="inlineStr">
        <is>
          <t>https://www.misonline.co.il/login.php</t>
        </is>
      </c>
      <c r="C39" t="n">
        <v>1.191</v>
      </c>
    </row>
    <row r="40">
      <c r="A40" t="inlineStr">
        <is>
          <t>12.13.2022 01:01 (Kyiv+Israel) 23:01 (UTC) 08:01 (Japan) 04:31 (India)</t>
        </is>
      </c>
      <c r="B40" t="inlineStr">
        <is>
          <t>https://tovanot.checker.co.il/login.php</t>
        </is>
      </c>
      <c r="C40" t="n">
        <v>1.373</v>
      </c>
    </row>
    <row r="41">
      <c r="A41" t="inlineStr">
        <is>
          <t>12.13.2022 01:01 (Kyiv+Israel) 23:01 (UTC) 08:01 (Japan) 04:31 (India)</t>
        </is>
      </c>
      <c r="B41" t="inlineStr">
        <is>
          <t>https://csc.ajis-group.co.jp/login.php</t>
        </is>
      </c>
      <c r="C41" t="n">
        <v>4.456</v>
      </c>
    </row>
    <row r="42">
      <c r="A42" t="inlineStr">
        <is>
          <t>12.13.2022 01:01 (Kyiv+Israel) 23:01 (UTC) 08:01 (Japan) 04:31 (India)</t>
        </is>
      </c>
      <c r="B42" t="inlineStr">
        <is>
          <t>https://ru.checker-soft.com/profpoint-ru/login.php</t>
        </is>
      </c>
      <c r="C42" t="n">
        <v>0.788</v>
      </c>
    </row>
    <row r="43">
      <c r="A43" t="inlineStr">
        <is>
          <t>12.13.2022 01:01 (Kyiv+Israel) 23:01 (UTC) 08:01 (Japan) 04:31 (India)</t>
        </is>
      </c>
      <c r="B43" t="inlineStr">
        <is>
          <t>https://www.imystery.ru/login.php</t>
        </is>
      </c>
      <c r="C43" t="n">
        <v>1.131</v>
      </c>
    </row>
    <row r="44">
      <c r="A44" t="inlineStr">
        <is>
          <t>12.13.2022 01:01 (Kyiv+Israel) 23:01 (UTC) 08:01 (Japan) 04:31 (India)</t>
        </is>
      </c>
      <c r="B44" t="inlineStr">
        <is>
          <t>https://eu.checker-soft.com/testing/login.php</t>
        </is>
      </c>
      <c r="C44" t="n">
        <v>1.39</v>
      </c>
    </row>
    <row r="45">
      <c r="A45" t="inlineStr">
        <is>
          <t>12.13.2022 01:02 (Kyiv+Israel) 23:02 (UTC) 08:02 (Japan) 04:32 (India)</t>
        </is>
      </c>
      <c r="B45" t="inlineStr">
        <is>
          <t>https://online.r-m.co.il/login.php</t>
        </is>
      </c>
      <c r="C45" t="n">
        <v>0.492</v>
      </c>
    </row>
    <row r="46">
      <c r="A46" t="inlineStr">
        <is>
          <t>12.13.2022 01:02 (Kyiv+Israel) 23:02 (UTC) 08:02 (Japan) 04:32 (India)</t>
        </is>
      </c>
      <c r="B46" t="inlineStr">
        <is>
          <t>https://system.serveandcheck.com/login.php</t>
        </is>
      </c>
      <c r="C46" t="n">
        <v>1.499</v>
      </c>
    </row>
    <row r="47">
      <c r="A47" t="inlineStr">
        <is>
          <t>12.13.2022 01:02 (Kyiv+Israel) 23:02 (UTC) 08:02 (Japan) 04:32 (India)</t>
        </is>
      </c>
      <c r="B47" t="inlineStr">
        <is>
          <t>https://eu.checker-soft.com/gfk-ukraine/login.php</t>
        </is>
      </c>
      <c r="C47" t="n">
        <v>1.114</v>
      </c>
    </row>
    <row r="48">
      <c r="A48" t="inlineStr">
        <is>
          <t>12.13.2022 01:02 (Kyiv+Israel) 23:02 (UTC) 08:02 (Japan) 04:32 (India)</t>
        </is>
      </c>
      <c r="B48" t="inlineStr">
        <is>
          <t>https://tyaonline.com/login.php</t>
        </is>
      </c>
      <c r="C48" t="n">
        <v>6.956</v>
      </c>
    </row>
    <row r="49">
      <c r="A49" t="inlineStr">
        <is>
          <t>12.13.2022 01:02 (Kyiv+Israel) 23:02 (UTC) 08:02 (Japan) 04:32 (India)</t>
        </is>
      </c>
      <c r="B49" t="inlineStr">
        <is>
          <t>https://marketest.checker.co.il/login.php</t>
        </is>
      </c>
      <c r="C49" t="n">
        <v>1.313</v>
      </c>
    </row>
    <row r="50">
      <c r="A50" t="inlineStr">
        <is>
          <t>12.13.2022 01:02 (Kyiv+Israel) 23:02 (UTC) 08:02 (Japan) 04:32 (India)</t>
        </is>
      </c>
      <c r="B50" t="inlineStr">
        <is>
          <t>https://ms-online.co.il/login.php</t>
        </is>
      </c>
      <c r="C50" t="n">
        <v>1.132</v>
      </c>
    </row>
    <row r="51">
      <c r="A51" t="inlineStr">
        <is>
          <t>12.13.2022 01:02 (Kyiv+Israel) 23:02 (UTC) 08:02 (Japan) 04:32 (India)</t>
        </is>
      </c>
      <c r="B51" t="inlineStr">
        <is>
          <t>https://www.misonline.co.il/login.php</t>
        </is>
      </c>
      <c r="C51" t="n">
        <v>1.055</v>
      </c>
    </row>
    <row r="52">
      <c r="A52" t="inlineStr">
        <is>
          <t>12.13.2022 01:02 (Kyiv+Israel) 23:02 (UTC) 08:02 (Japan) 04:32 (India)</t>
        </is>
      </c>
      <c r="B52" t="inlineStr">
        <is>
          <t>https://tovanot.checker.co.il/login.php</t>
        </is>
      </c>
      <c r="C52" t="n">
        <v>1.172</v>
      </c>
    </row>
    <row r="53">
      <c r="A53" t="inlineStr">
        <is>
          <t>12.13.2022 01:02 (Kyiv+Israel) 23:02 (UTC) 08:02 (Japan) 04:32 (India)</t>
        </is>
      </c>
      <c r="B53" t="inlineStr">
        <is>
          <t>https://csc.ajis-group.co.jp/login.php</t>
        </is>
      </c>
      <c r="C53" t="n">
        <v>4.149</v>
      </c>
    </row>
    <row r="54">
      <c r="A54" t="inlineStr">
        <is>
          <t>12.13.2022 01:02 (Kyiv+Israel) 23:02 (UTC) 08:02 (Japan) 04:32 (India)</t>
        </is>
      </c>
      <c r="B54" t="inlineStr">
        <is>
          <t>https://ru.checker-soft.com/profpoint-ru/login.php</t>
        </is>
      </c>
      <c r="C54" t="n">
        <v>0.979</v>
      </c>
    </row>
    <row r="55">
      <c r="A55" t="inlineStr">
        <is>
          <t>12.13.2022 01:03 (Kyiv+Israel) 23:03 (UTC) 08:03 (Japan) 04:33 (India)</t>
        </is>
      </c>
      <c r="B55" t="inlineStr">
        <is>
          <t>https://www.imystery.ru/login.php</t>
        </is>
      </c>
      <c r="C55" t="n">
        <v>1.282</v>
      </c>
    </row>
    <row r="56">
      <c r="A56" t="inlineStr">
        <is>
          <t>12.13.2022 01:03 (Kyiv+Israel) 23:03 (UTC) 08:03 (Japan) 04:33 (India)</t>
        </is>
      </c>
      <c r="B56" t="inlineStr">
        <is>
          <t>https://eu.checker-soft.com/testing/login.php</t>
        </is>
      </c>
      <c r="C56" t="n">
        <v>0.991</v>
      </c>
    </row>
    <row r="57">
      <c r="A57" t="inlineStr">
        <is>
          <t>12.13.2022 01:04 (Kyiv+Israel) 23:04 (UTC) 08:04 (Japan) 04:34 (India)</t>
        </is>
      </c>
      <c r="B57" t="inlineStr">
        <is>
          <t>https://online.r-m.co.il/login.php</t>
        </is>
      </c>
      <c r="C57" t="n">
        <v>0.351</v>
      </c>
    </row>
    <row r="58">
      <c r="A58" t="inlineStr">
        <is>
          <t>12.13.2022 01:04 (Kyiv+Israel) 23:04 (UTC) 08:04 (Japan) 04:34 (India)</t>
        </is>
      </c>
      <c r="B58" t="inlineStr">
        <is>
          <t>https://system.serveandcheck.com/login.php</t>
        </is>
      </c>
      <c r="C58" t="n">
        <v>1.085</v>
      </c>
    </row>
    <row r="59">
      <c r="A59" t="inlineStr">
        <is>
          <t>12.13.2022 01:04 (Kyiv+Israel) 23:04 (UTC) 08:04 (Japan) 04:34 (India)</t>
        </is>
      </c>
      <c r="B59" t="inlineStr">
        <is>
          <t>https://eu.checker-soft.com/gfk-ukraine/login.php</t>
        </is>
      </c>
      <c r="C59" t="n">
        <v>0.952</v>
      </c>
    </row>
    <row r="60">
      <c r="A60" t="inlineStr">
        <is>
          <t>12.13.2022 01:04 (Kyiv+Israel) 23:04 (UTC) 08:04 (Japan) 04:34 (India)</t>
        </is>
      </c>
      <c r="B60" t="inlineStr">
        <is>
          <t>https://tyaonline.com/login.php</t>
        </is>
      </c>
      <c r="C60" t="n">
        <v>7.081</v>
      </c>
    </row>
    <row r="61">
      <c r="A61" t="inlineStr">
        <is>
          <t>12.13.2022 01:04 (Kyiv+Israel) 23:04 (UTC) 08:04 (Japan) 04:34 (India)</t>
        </is>
      </c>
      <c r="B61" t="inlineStr">
        <is>
          <t>https://marketest.checker.co.il/login.php</t>
        </is>
      </c>
      <c r="C61" t="n">
        <v>1.175</v>
      </c>
    </row>
    <row r="62">
      <c r="A62" t="inlineStr">
        <is>
          <t>12.13.2022 01:04 (Kyiv+Israel) 23:04 (UTC) 08:04 (Japan) 04:34 (India)</t>
        </is>
      </c>
      <c r="B62" t="inlineStr">
        <is>
          <t>https://ms-online.co.il/login.php</t>
        </is>
      </c>
      <c r="C62" t="n">
        <v>1.114</v>
      </c>
    </row>
    <row r="63">
      <c r="A63" t="inlineStr">
        <is>
          <t>12.13.2022 01:04 (Kyiv+Israel) 23:04 (UTC) 08:04 (Japan) 04:34 (India)</t>
        </is>
      </c>
      <c r="B63" t="inlineStr">
        <is>
          <t>https://www.misonline.co.il/login.php</t>
        </is>
      </c>
      <c r="C63" t="n">
        <v>1.039</v>
      </c>
    </row>
    <row r="64">
      <c r="A64" t="inlineStr">
        <is>
          <t>12.13.2022 01:04 (Kyiv+Israel) 23:04 (UTC) 08:04 (Japan) 04:34 (India)</t>
        </is>
      </c>
      <c r="B64" t="inlineStr">
        <is>
          <t>https://tovanot.checker.co.il/login.php</t>
        </is>
      </c>
      <c r="C64" t="n">
        <v>1.162</v>
      </c>
    </row>
    <row r="65">
      <c r="A65" t="inlineStr">
        <is>
          <t>12.13.2022 01:04 (Kyiv+Israel) 23:04 (UTC) 08:04 (Japan) 04:34 (India)</t>
        </is>
      </c>
      <c r="B65" t="inlineStr">
        <is>
          <t>https://csc.ajis-group.co.jp/login.php</t>
        </is>
      </c>
      <c r="C65" t="n">
        <v>4.488</v>
      </c>
    </row>
    <row r="66">
      <c r="A66" t="inlineStr">
        <is>
          <t>12.13.2022 01:05 (Kyiv+Israel) 23:05 (UTC) 08:05 (Japan) 04:35 (India)</t>
        </is>
      </c>
      <c r="B66" t="inlineStr">
        <is>
          <t>https://ru.checker-soft.com/profpoint-ru/login.php</t>
        </is>
      </c>
      <c r="C66" t="n">
        <v>0.86</v>
      </c>
    </row>
    <row r="67">
      <c r="A67" t="inlineStr">
        <is>
          <t>12.13.2022 01:05 (Kyiv+Israel) 23:05 (UTC) 08:05 (Japan) 04:35 (India)</t>
        </is>
      </c>
      <c r="B67" t="inlineStr">
        <is>
          <t>https://www.imystery.ru/login.php</t>
        </is>
      </c>
      <c r="C67" t="n">
        <v>0.892</v>
      </c>
    </row>
    <row r="68">
      <c r="A68" t="inlineStr">
        <is>
          <t>12.13.2022 01:05 (Kyiv+Israel) 23:05 (UTC) 08:05 (Japan) 04:35 (India)</t>
        </is>
      </c>
      <c r="B68" t="inlineStr">
        <is>
          <t>https://eu.checker-soft.com/testing/login.php</t>
        </is>
      </c>
      <c r="C68" t="n">
        <v>0.764</v>
      </c>
    </row>
    <row r="69">
      <c r="A69" t="inlineStr">
        <is>
          <t>12.13.2022 01:07 (Kyiv+Israel) 23:07 (UTC) 08:07 (Japan) 04:37 (India)</t>
        </is>
      </c>
      <c r="B69" t="inlineStr">
        <is>
          <t>https://online.r-m.co.il/login.php</t>
        </is>
      </c>
      <c r="C69" t="n">
        <v>0.399</v>
      </c>
    </row>
    <row r="70">
      <c r="A70" t="inlineStr">
        <is>
          <t>12.13.2022 01:07 (Kyiv+Israel) 23:07 (UTC) 08:07 (Japan) 04:37 (India)</t>
        </is>
      </c>
      <c r="B70" t="inlineStr">
        <is>
          <t>https://system.serveandcheck.com/login.php</t>
        </is>
      </c>
      <c r="C70" t="n">
        <v>1.247</v>
      </c>
    </row>
    <row r="71">
      <c r="A71" t="inlineStr">
        <is>
          <t>12.13.2022 01:07 (Kyiv+Israel) 23:07 (UTC) 08:07 (Japan) 04:37 (India)</t>
        </is>
      </c>
      <c r="B71" t="inlineStr">
        <is>
          <t>https://eu.checker-soft.com/gfk-ukraine/login.php</t>
        </is>
      </c>
      <c r="C71" t="n">
        <v>1.615</v>
      </c>
    </row>
    <row r="72">
      <c r="A72" t="inlineStr">
        <is>
          <t>12.13.2022 01:07 (Kyiv+Israel) 23:07 (UTC) 08:07 (Japan) 04:37 (India)</t>
        </is>
      </c>
      <c r="B72" t="inlineStr">
        <is>
          <t>https://tyaonline.com/login.php</t>
        </is>
      </c>
      <c r="C72" t="n">
        <v>6.805</v>
      </c>
    </row>
    <row r="73">
      <c r="A73" t="inlineStr">
        <is>
          <t>12.13.2022 01:08 (Kyiv+Israel) 23:08 (UTC) 08:08 (Japan) 04:38 (India)</t>
        </is>
      </c>
      <c r="B73" t="inlineStr">
        <is>
          <t>https://marketest.checker.co.il/login.php</t>
        </is>
      </c>
      <c r="C73" t="n">
        <v>1.542</v>
      </c>
    </row>
    <row r="74">
      <c r="A74" t="inlineStr">
        <is>
          <t>12.13.2022 01:08 (Kyiv+Israel) 23:08 (UTC) 08:08 (Japan) 04:38 (India)</t>
        </is>
      </c>
      <c r="B74" t="inlineStr">
        <is>
          <t>https://ms-online.co.il/login.php</t>
        </is>
      </c>
      <c r="C74" t="n">
        <v>1.183</v>
      </c>
    </row>
    <row r="75">
      <c r="A75" t="inlineStr">
        <is>
          <t>12.13.2022 01:08 (Kyiv+Israel) 23:08 (UTC) 08:08 (Japan) 04:38 (India)</t>
        </is>
      </c>
      <c r="B75" t="inlineStr">
        <is>
          <t>https://www.misonline.co.il/login.php</t>
        </is>
      </c>
      <c r="C75" t="n">
        <v>1.512</v>
      </c>
    </row>
    <row r="76">
      <c r="A76" t="inlineStr">
        <is>
          <t>12.13.2022 01:08 (Kyiv+Israel) 23:08 (UTC) 08:08 (Japan) 04:38 (India)</t>
        </is>
      </c>
      <c r="B76" t="inlineStr">
        <is>
          <t>https://tovanot.checker.co.il/login.php</t>
        </is>
      </c>
      <c r="C76" t="n">
        <v>1.074</v>
      </c>
    </row>
    <row r="77">
      <c r="A77" t="inlineStr">
        <is>
          <t>12.13.2022 01:08 (Kyiv+Israel) 23:08 (UTC) 08:08 (Japan) 04:38 (India)</t>
        </is>
      </c>
      <c r="B77" t="inlineStr">
        <is>
          <t>https://csc.ajis-group.co.jp/login.php</t>
        </is>
      </c>
      <c r="C77" t="n">
        <v>4.304</v>
      </c>
    </row>
    <row r="78">
      <c r="A78" t="inlineStr">
        <is>
          <t>12.13.2022 01:08 (Kyiv+Israel) 23:08 (UTC) 08:08 (Japan) 04:38 (India)</t>
        </is>
      </c>
      <c r="B78" t="inlineStr">
        <is>
          <t>https://ru.checker-soft.com/profpoint-ru/login.php</t>
        </is>
      </c>
      <c r="C78" t="n">
        <v>1.003</v>
      </c>
    </row>
    <row r="79">
      <c r="A79" t="inlineStr">
        <is>
          <t>12.13.2022 01:08 (Kyiv+Israel) 23:08 (UTC) 08:08 (Japan) 04:38 (India)</t>
        </is>
      </c>
      <c r="B79" t="inlineStr">
        <is>
          <t>https://www.imystery.ru/login.php</t>
        </is>
      </c>
      <c r="C79" t="n">
        <v>1.004</v>
      </c>
    </row>
    <row r="80">
      <c r="A80" t="inlineStr">
        <is>
          <t>12.13.2022 01:08 (Kyiv+Israel) 23:08 (UTC) 08:08 (Japan) 04:38 (India)</t>
        </is>
      </c>
      <c r="B80" t="inlineStr">
        <is>
          <t>https://eu.checker-soft.com/testing/login.php</t>
        </is>
      </c>
      <c r="C80" t="n">
        <v>1.379</v>
      </c>
    </row>
    <row r="81">
      <c r="A81" t="inlineStr">
        <is>
          <t>12.13.2022 01:09 (Kyiv+Israel) 23:09 (UTC) 08:09 (Japan) 04:39 (India)</t>
        </is>
      </c>
      <c r="B81" t="inlineStr">
        <is>
          <t>https://online.r-m.co.il/login.php</t>
        </is>
      </c>
      <c r="C81" t="n">
        <v>0.363</v>
      </c>
    </row>
    <row r="82">
      <c r="A82" t="inlineStr">
        <is>
          <t>12.13.2022 01:09 (Kyiv+Israel) 23:09 (UTC) 08:09 (Japan) 04:39 (India)</t>
        </is>
      </c>
      <c r="B82" t="inlineStr">
        <is>
          <t>https://system.serveandcheck.com/login.php</t>
        </is>
      </c>
      <c r="C82" t="n">
        <v>1.261</v>
      </c>
    </row>
    <row r="83">
      <c r="A83" t="inlineStr">
        <is>
          <t>12.13.2022 01:09 (Kyiv+Israel) 23:09 (UTC) 08:09 (Japan) 04:39 (India)</t>
        </is>
      </c>
      <c r="B83" t="inlineStr">
        <is>
          <t>https://eu.checker-soft.com/gfk-ukraine/login.php</t>
        </is>
      </c>
      <c r="C83" t="n">
        <v>1.001</v>
      </c>
    </row>
    <row r="84">
      <c r="A84" t="inlineStr">
        <is>
          <t>12.13.2022 01:09 (Kyiv+Israel) 23:09 (UTC) 08:09 (Japan) 04:39 (India)</t>
        </is>
      </c>
      <c r="B84" t="inlineStr">
        <is>
          <t>https://tyaonline.com/login.php</t>
        </is>
      </c>
      <c r="C84" t="n">
        <v>6.672</v>
      </c>
    </row>
    <row r="85">
      <c r="A85" t="inlineStr">
        <is>
          <t>12.13.2022 01:09 (Kyiv+Israel) 23:09 (UTC) 08:09 (Japan) 04:39 (India)</t>
        </is>
      </c>
      <c r="B85" t="inlineStr">
        <is>
          <t>https://marketest.checker.co.il/login.php</t>
        </is>
      </c>
      <c r="C85" t="n">
        <v>1.414</v>
      </c>
    </row>
    <row r="86">
      <c r="A86" t="inlineStr">
        <is>
          <t>12.13.2022 01:09 (Kyiv+Israel) 23:09 (UTC) 08:09 (Japan) 04:39 (India)</t>
        </is>
      </c>
      <c r="B86" t="inlineStr">
        <is>
          <t>https://ms-online.co.il/login.php</t>
        </is>
      </c>
      <c r="C86" t="n">
        <v>1.202</v>
      </c>
    </row>
    <row r="87">
      <c r="A87" t="inlineStr">
        <is>
          <t>12.13.2022 01:09 (Kyiv+Israel) 23:09 (UTC) 08:09 (Japan) 04:39 (India)</t>
        </is>
      </c>
      <c r="B87" t="inlineStr">
        <is>
          <t>https://www.misonline.co.il/login.php</t>
        </is>
      </c>
      <c r="C87" t="n">
        <v>1.218</v>
      </c>
    </row>
    <row r="88">
      <c r="A88" t="inlineStr">
        <is>
          <t>12.13.2022 01:10 (Kyiv+Israel) 23:10 (UTC) 08:10 (Japan) 04:40 (India)</t>
        </is>
      </c>
      <c r="B88" t="inlineStr">
        <is>
          <t>https://tovanot.checker.co.il/login.php</t>
        </is>
      </c>
      <c r="C88" t="n">
        <v>1.151</v>
      </c>
    </row>
    <row r="89">
      <c r="A89" t="inlineStr">
        <is>
          <t>12.13.2022 01:10 (Kyiv+Israel) 23:10 (UTC) 08:10 (Japan) 04:40 (India)</t>
        </is>
      </c>
      <c r="B89" t="inlineStr">
        <is>
          <t>https://csc.ajis-group.co.jp/login.php</t>
        </is>
      </c>
      <c r="C89" t="n">
        <v>4.415</v>
      </c>
    </row>
    <row r="90">
      <c r="A90" t="inlineStr">
        <is>
          <t>12.13.2022 01:10 (Kyiv+Israel) 23:10 (UTC) 08:10 (Japan) 04:40 (India)</t>
        </is>
      </c>
      <c r="B90" t="inlineStr">
        <is>
          <t>https://ru.checker-soft.com/profpoint-ru/login.php</t>
        </is>
      </c>
      <c r="C90" t="n">
        <v>0.829</v>
      </c>
    </row>
    <row r="91">
      <c r="A91" t="inlineStr">
        <is>
          <t>12.13.2022 01:10 (Kyiv+Israel) 23:10 (UTC) 08:10 (Japan) 04:40 (India)</t>
        </is>
      </c>
      <c r="B91" t="inlineStr">
        <is>
          <t>https://www.imystery.ru/login.php</t>
        </is>
      </c>
      <c r="C91" t="n">
        <v>1.032</v>
      </c>
    </row>
    <row r="92">
      <c r="A92" t="inlineStr">
        <is>
          <t>12.13.2022 01:10 (Kyiv+Israel) 23:10 (UTC) 08:10 (Japan) 04:40 (India)</t>
        </is>
      </c>
      <c r="B92" t="inlineStr">
        <is>
          <t>https://eu.checker-soft.com/testing/login.php</t>
        </is>
      </c>
      <c r="C92" t="n">
        <v>0.82</v>
      </c>
    </row>
    <row r="93">
      <c r="A93" t="inlineStr">
        <is>
          <t>12.13.2022 01:10 (Kyiv+Israel) 23:10 (UTC) 08:10 (Japan) 04:40 (India)</t>
        </is>
      </c>
      <c r="B93" t="inlineStr">
        <is>
          <t>https://online.r-m.co.il/login.php</t>
        </is>
      </c>
      <c r="C93" t="n">
        <v>0.668</v>
      </c>
    </row>
    <row r="94">
      <c r="A94" t="inlineStr">
        <is>
          <t>12.13.2022 01:11 (Kyiv+Israel) 23:11 (UTC) 08:11 (Japan) 04:41 (India)</t>
        </is>
      </c>
      <c r="B94" t="inlineStr">
        <is>
          <t>https://system.serveandcheck.com/login.php</t>
        </is>
      </c>
      <c r="C94" t="n">
        <v>1.17</v>
      </c>
    </row>
    <row r="95">
      <c r="A95" t="inlineStr">
        <is>
          <t>12.13.2022 01:11 (Kyiv+Israel) 23:11 (UTC) 08:11 (Japan) 04:41 (India)</t>
        </is>
      </c>
      <c r="B95" t="inlineStr">
        <is>
          <t>https://eu.checker-soft.com/gfk-ukraine/login.php</t>
        </is>
      </c>
      <c r="C95" t="n">
        <v>1.128</v>
      </c>
    </row>
    <row r="96">
      <c r="A96" t="inlineStr">
        <is>
          <t>12.13.2022 01:11 (Kyiv+Israel) 23:11 (UTC) 08:11 (Japan) 04:41 (India)</t>
        </is>
      </c>
      <c r="B96" t="inlineStr">
        <is>
          <t>https://tyaonline.com/login.php</t>
        </is>
      </c>
      <c r="C96" t="n">
        <v>7.373</v>
      </c>
    </row>
    <row r="97">
      <c r="A97" t="inlineStr">
        <is>
          <t>12.13.2022 01:11 (Kyiv+Israel) 23:11 (UTC) 08:11 (Japan) 04:41 (India)</t>
        </is>
      </c>
      <c r="B97" t="inlineStr">
        <is>
          <t>https://marketest.checker.co.il/login.php</t>
        </is>
      </c>
      <c r="C97" t="n">
        <v>1.344</v>
      </c>
    </row>
    <row r="98">
      <c r="A98" t="inlineStr">
        <is>
          <t>12.13.2022 01:11 (Kyiv+Israel) 23:11 (UTC) 08:11 (Japan) 04:41 (India)</t>
        </is>
      </c>
      <c r="B98" t="inlineStr">
        <is>
          <t>https://ms-online.co.il/login.php</t>
        </is>
      </c>
      <c r="C98" t="n">
        <v>1.197</v>
      </c>
    </row>
    <row r="99">
      <c r="A99" t="inlineStr">
        <is>
          <t>12.13.2022 01:11 (Kyiv+Israel) 23:11 (UTC) 08:11 (Japan) 04:41 (India)</t>
        </is>
      </c>
      <c r="B99" t="inlineStr">
        <is>
          <t>https://www.misonline.co.il/login.php</t>
        </is>
      </c>
      <c r="C99" t="n">
        <v>1.019</v>
      </c>
    </row>
    <row r="100">
      <c r="A100" t="inlineStr">
        <is>
          <t>12.13.2022 01:11 (Kyiv+Israel) 23:11 (UTC) 08:11 (Japan) 04:41 (India)</t>
        </is>
      </c>
      <c r="B100" t="inlineStr">
        <is>
          <t>https://tovanot.checker.co.il/login.php</t>
        </is>
      </c>
      <c r="C100" t="n">
        <v>1.014</v>
      </c>
    </row>
    <row r="101">
      <c r="A101" t="inlineStr">
        <is>
          <t>12.13.2022 01:11 (Kyiv+Israel) 23:11 (UTC) 08:11 (Japan) 04:41 (India)</t>
        </is>
      </c>
      <c r="B101" t="inlineStr">
        <is>
          <t>https://csc.ajis-group.co.jp/login.php</t>
        </is>
      </c>
      <c r="C101" t="n">
        <v>4.259</v>
      </c>
    </row>
    <row r="102">
      <c r="A102" t="inlineStr">
        <is>
          <t>12.13.2022 01:11 (Kyiv+Israel) 23:11 (UTC) 08:11 (Japan) 04:41 (India)</t>
        </is>
      </c>
      <c r="B102" t="inlineStr">
        <is>
          <t>https://ru.checker-soft.com/profpoint-ru/login.php</t>
        </is>
      </c>
      <c r="C102" t="n">
        <v>0.784</v>
      </c>
    </row>
    <row r="103">
      <c r="A103" t="inlineStr">
        <is>
          <t>12.13.2022 01:11 (Kyiv+Israel) 23:11 (UTC) 08:11 (Japan) 04:41 (India)</t>
        </is>
      </c>
      <c r="B103" t="inlineStr">
        <is>
          <t>https://www.imystery.ru/login.php</t>
        </is>
      </c>
      <c r="C103" t="n">
        <v>0.9</v>
      </c>
    </row>
    <row r="104">
      <c r="A104" t="inlineStr">
        <is>
          <t>12.13.2022 01:11 (Kyiv+Israel) 23:11 (UTC) 08:11 (Japan) 04:41 (India)</t>
        </is>
      </c>
      <c r="B104" t="inlineStr">
        <is>
          <t>https://eu.checker-soft.com/testing/login.php</t>
        </is>
      </c>
      <c r="C104" t="n">
        <v>1.032</v>
      </c>
    </row>
    <row r="105">
      <c r="A105" t="inlineStr">
        <is>
          <t>12.13.2022 03:42 (Kyiv+Israel) 01:42 (UTC) 10:42 (Japan) 07:12 (India)</t>
        </is>
      </c>
      <c r="B105" t="inlineStr">
        <is>
          <t>https://online.r-m.co.il/login.php</t>
        </is>
      </c>
      <c r="C105" t="n">
        <v>0.303</v>
      </c>
    </row>
    <row r="106">
      <c r="A106" t="inlineStr">
        <is>
          <t>12.13.2022 03:42 (Kyiv+Israel) 01:42 (UTC) 10:42 (Japan) 07:12 (India)</t>
        </is>
      </c>
      <c r="B106" t="inlineStr">
        <is>
          <t>https://system.serveandcheck.com/login.php</t>
        </is>
      </c>
      <c r="C106" t="n">
        <v>1.051</v>
      </c>
    </row>
    <row r="107">
      <c r="A107" t="inlineStr">
        <is>
          <t>12.13.2022 03:42 (Kyiv+Israel) 01:42 (UTC) 10:42 (Japan) 07:12 (India)</t>
        </is>
      </c>
      <c r="B107" t="inlineStr">
        <is>
          <t>https://eu.checker-soft.com/gfk-ukraine/login.php</t>
        </is>
      </c>
      <c r="C107" t="n">
        <v>1.116</v>
      </c>
    </row>
    <row r="108">
      <c r="A108" t="inlineStr">
        <is>
          <t>12.13.2022 03:42 (Kyiv+Israel) 01:42 (UTC) 10:42 (Japan) 07:12 (India)</t>
        </is>
      </c>
      <c r="B108" t="inlineStr">
        <is>
          <t>https://tyaonline.com/login.php</t>
        </is>
      </c>
      <c r="C108" t="n">
        <v>7.806</v>
      </c>
    </row>
    <row r="109">
      <c r="A109" t="inlineStr">
        <is>
          <t>12.13.2022 03:42 (Kyiv+Israel) 01:42 (UTC) 10:42 (Japan) 07:12 (India)</t>
        </is>
      </c>
      <c r="B109" t="inlineStr">
        <is>
          <t>https://marketest.checker.co.il/login.php</t>
        </is>
      </c>
      <c r="C109" t="n">
        <v>1.183</v>
      </c>
    </row>
    <row r="110">
      <c r="A110" t="inlineStr">
        <is>
          <t>12.13.2022 03:43 (Kyiv+Israel) 01:43 (UTC) 10:43 (Japan) 07:13 (India)</t>
        </is>
      </c>
      <c r="B110" t="inlineStr">
        <is>
          <t>https://ms-online.co.il/login.php</t>
        </is>
      </c>
      <c r="C110" t="n">
        <v>1.148</v>
      </c>
    </row>
    <row r="111">
      <c r="A111" t="inlineStr">
        <is>
          <t>12.13.2022 03:43 (Kyiv+Israel) 01:43 (UTC) 10:43 (Japan) 07:13 (India)</t>
        </is>
      </c>
      <c r="B111" t="inlineStr">
        <is>
          <t>https://www.misonline.co.il/login.php</t>
        </is>
      </c>
      <c r="C111" t="n">
        <v>1.122</v>
      </c>
    </row>
    <row r="112">
      <c r="A112" t="inlineStr">
        <is>
          <t>12.13.2022 03:43 (Kyiv+Israel) 01:43 (UTC) 10:43 (Japan) 07:13 (India)</t>
        </is>
      </c>
      <c r="B112" t="inlineStr">
        <is>
          <t>https://tovanot.checker.co.il/login.php</t>
        </is>
      </c>
      <c r="C112" t="n">
        <v>1.293</v>
      </c>
    </row>
    <row r="113">
      <c r="A113" t="inlineStr">
        <is>
          <t>12.13.2022 03:43 (Kyiv+Israel) 01:43 (UTC) 10:43 (Japan) 07:13 (India)</t>
        </is>
      </c>
      <c r="B113" t="inlineStr">
        <is>
          <t>https://csc.ajis-group.co.jp/login.php</t>
        </is>
      </c>
      <c r="C113" t="n">
        <v>4.636</v>
      </c>
    </row>
    <row r="114">
      <c r="A114" t="inlineStr">
        <is>
          <t>12.13.2022 03:43 (Kyiv+Israel) 01:43 (UTC) 10:43 (Japan) 07:13 (India)</t>
        </is>
      </c>
      <c r="B114" t="inlineStr">
        <is>
          <t>https://ru.checker-soft.com/profpoint-ru/login.php</t>
        </is>
      </c>
      <c r="C114" t="n">
        <v>1.989</v>
      </c>
    </row>
    <row r="115">
      <c r="A115" t="inlineStr">
        <is>
          <t>12.13.2022 03:43 (Kyiv+Israel) 01:43 (UTC) 10:43 (Japan) 07:13 (India)</t>
        </is>
      </c>
      <c r="B115" t="inlineStr">
        <is>
          <t>https://www.imystery.ru/login.php</t>
        </is>
      </c>
      <c r="C115" t="n">
        <v>1.497</v>
      </c>
    </row>
    <row r="116">
      <c r="A116" t="inlineStr">
        <is>
          <t>12.13.2022 03:43 (Kyiv+Israel) 01:43 (UTC) 10:43 (Japan) 07:13 (India)</t>
        </is>
      </c>
      <c r="B116" t="inlineStr">
        <is>
          <t>https://eu.checker-soft.com/testing/login.php</t>
        </is>
      </c>
      <c r="C116" t="n">
        <v>0.705</v>
      </c>
    </row>
    <row r="117">
      <c r="A117" t="inlineStr">
        <is>
          <t>12.13.2022 03:55 (Kyiv+Israel) 01:55 (UTC) 10:55 (Japan) 07:25 (India)</t>
        </is>
      </c>
      <c r="B117" t="inlineStr">
        <is>
          <t>https://online.r-m.co.il/login.php</t>
        </is>
      </c>
      <c r="C117" t="n">
        <v>0.369</v>
      </c>
    </row>
    <row r="118">
      <c r="A118" t="inlineStr">
        <is>
          <t>12.13.2022 03:55 (Kyiv+Israel) 01:55 (UTC) 10:55 (Japan) 07:25 (India)</t>
        </is>
      </c>
      <c r="B118" t="inlineStr">
        <is>
          <t>https://system.serveandcheck.com/login.php</t>
        </is>
      </c>
      <c r="C118" t="n">
        <v>1.095</v>
      </c>
    </row>
    <row r="119">
      <c r="A119" t="inlineStr">
        <is>
          <t>12.13.2022 03:55 (Kyiv+Israel) 01:55 (UTC) 10:55 (Japan) 07:25 (India)</t>
        </is>
      </c>
      <c r="B119" t="inlineStr">
        <is>
          <t>https://eu.checker-soft.com/gfk-ukraine/login.php</t>
        </is>
      </c>
      <c r="C119" t="n">
        <v>3.048</v>
      </c>
    </row>
    <row r="120">
      <c r="A120" t="inlineStr">
        <is>
          <t>12.13.2022 03:55 (Kyiv+Israel) 01:55 (UTC) 10:55 (Japan) 07:25 (India)</t>
        </is>
      </c>
      <c r="B120" t="inlineStr">
        <is>
          <t>https://tyaonline.com/login.php</t>
        </is>
      </c>
      <c r="C120" t="n">
        <v>7.664</v>
      </c>
    </row>
    <row r="121">
      <c r="A121" t="inlineStr">
        <is>
          <t>12.13.2022 03:55 (Kyiv+Israel) 01:55 (UTC) 10:55 (Japan) 07:25 (India)</t>
        </is>
      </c>
      <c r="B121" t="inlineStr">
        <is>
          <t>https://marketest.checker.co.il/login.php</t>
        </is>
      </c>
      <c r="C121" t="n">
        <v>1.362</v>
      </c>
    </row>
    <row r="122">
      <c r="A122" t="inlineStr">
        <is>
          <t>12.13.2022 03:55 (Kyiv+Israel) 01:55 (UTC) 10:55 (Japan) 07:25 (India)</t>
        </is>
      </c>
      <c r="B122" t="inlineStr">
        <is>
          <t>https://ms-online.co.il/login.php</t>
        </is>
      </c>
      <c r="C122" t="n">
        <v>1.228</v>
      </c>
    </row>
    <row r="123">
      <c r="A123" t="inlineStr">
        <is>
          <t>12.13.2022 03:55 (Kyiv+Israel) 01:55 (UTC) 10:55 (Japan) 07:25 (India)</t>
        </is>
      </c>
      <c r="B123" t="inlineStr">
        <is>
          <t>https://www.misonline.co.il/login.php</t>
        </is>
      </c>
      <c r="C123" t="n">
        <v>1.298</v>
      </c>
    </row>
    <row r="124">
      <c r="A124" t="inlineStr">
        <is>
          <t>12.13.2022 03:55 (Kyiv+Israel) 01:55 (UTC) 10:55 (Japan) 07:25 (India)</t>
        </is>
      </c>
      <c r="B124" t="inlineStr">
        <is>
          <t>https://tovanot.checker.co.il/login.php</t>
        </is>
      </c>
      <c r="C124" t="n">
        <v>1.054</v>
      </c>
    </row>
    <row r="125">
      <c r="A125" t="inlineStr">
        <is>
          <t>12.13.2022 03:55 (Kyiv+Israel) 01:55 (UTC) 10:55 (Japan) 07:25 (India)</t>
        </is>
      </c>
      <c r="B125" t="inlineStr">
        <is>
          <t>https://csc.ajis-group.co.jp/login.php</t>
        </is>
      </c>
      <c r="C125" t="n">
        <v>4.189</v>
      </c>
    </row>
    <row r="126">
      <c r="A126" t="inlineStr">
        <is>
          <t>12.13.2022 03:55 (Kyiv+Israel) 01:55 (UTC) 10:55 (Japan) 07:25 (India)</t>
        </is>
      </c>
      <c r="B126" t="inlineStr">
        <is>
          <t>https://ru.checker-soft.com/profpoint-ru/login.php</t>
        </is>
      </c>
      <c r="C126" t="n">
        <v>0.855</v>
      </c>
    </row>
    <row r="127">
      <c r="A127" t="inlineStr">
        <is>
          <t>12.13.2022 03:56 (Kyiv+Israel) 01:56 (UTC) 10:56 (Japan) 07:26 (India)</t>
        </is>
      </c>
      <c r="B127" t="inlineStr">
        <is>
          <t>https://www.imystery.ru/login.php</t>
        </is>
      </c>
      <c r="C127" t="n">
        <v>0.948</v>
      </c>
    </row>
    <row r="128">
      <c r="A128" t="inlineStr">
        <is>
          <t>12.13.2022 03:56 (Kyiv+Israel) 01:56 (UTC) 10:56 (Japan) 07:26 (India)</t>
        </is>
      </c>
      <c r="B128" t="inlineStr">
        <is>
          <t>https://eu.checker-soft.com/testing/login.php</t>
        </is>
      </c>
      <c r="C128" t="n">
        <v>1.092</v>
      </c>
    </row>
    <row r="129">
      <c r="A129" t="inlineStr">
        <is>
          <t>12.15.2022 15:55 (Kyiv+Israel) 13:55 (UTC) 22:55 (Japan) 19:25 (India)</t>
        </is>
      </c>
      <c r="B129" t="inlineStr">
        <is>
          <t>https://online.r-m.co.il/login.php</t>
        </is>
      </c>
      <c r="C129" t="n">
        <v>0.299</v>
      </c>
    </row>
    <row r="130">
      <c r="A130" t="inlineStr">
        <is>
          <t>12.15.2022 15:55 (Kyiv+Israel) 13:55 (UTC) 22:55 (Japan) 19:25 (India)</t>
        </is>
      </c>
      <c r="B130" t="inlineStr">
        <is>
          <t>https://system.serveandcheck.com/login.php</t>
        </is>
      </c>
      <c r="C130" t="n">
        <v>1.44</v>
      </c>
    </row>
    <row r="131">
      <c r="A131" t="inlineStr">
        <is>
          <t>12.15.2022 15:55 (Kyiv+Israel) 13:55 (UTC) 22:55 (Japan) 19:25 (India)</t>
        </is>
      </c>
      <c r="B131" t="inlineStr">
        <is>
          <t>https://eu.checker-soft.com/gfk-ukraine/login.php</t>
        </is>
      </c>
      <c r="C131" t="n">
        <v>0.9350000000000001</v>
      </c>
    </row>
    <row r="132">
      <c r="A132" t="inlineStr">
        <is>
          <t>12.15.2022 15:55 (Kyiv+Israel) 13:55 (UTC) 22:55 (Japan) 19:25 (India)</t>
        </is>
      </c>
      <c r="B132" t="inlineStr">
        <is>
          <t>https://tyaonline.com/login.php</t>
        </is>
      </c>
      <c r="C132" t="n">
        <v>6.766</v>
      </c>
    </row>
    <row r="133">
      <c r="A133" t="inlineStr">
        <is>
          <t>12.15.2022 15:55 (Kyiv+Israel) 13:55 (UTC) 22:55 (Japan) 19:25 (India)</t>
        </is>
      </c>
      <c r="B133" t="inlineStr">
        <is>
          <t>https://marketest.checker.co.il/login.php</t>
        </is>
      </c>
      <c r="C133" t="n">
        <v>1.215</v>
      </c>
    </row>
    <row r="134">
      <c r="A134" t="inlineStr">
        <is>
          <t>12.15.2022 15:55 (Kyiv+Israel) 13:55 (UTC) 22:55 (Japan) 19:25 (India)</t>
        </is>
      </c>
      <c r="B134" t="inlineStr">
        <is>
          <t>https://ms-online.co.il/login.php</t>
        </is>
      </c>
      <c r="C134" t="n">
        <v>1.163</v>
      </c>
    </row>
    <row r="135">
      <c r="A135" t="inlineStr">
        <is>
          <t>12.15.2022 15:55 (Kyiv+Israel) 13:55 (UTC) 22:55 (Japan) 19:25 (India)</t>
        </is>
      </c>
      <c r="B135" t="inlineStr">
        <is>
          <t>https://www.misonline.co.il/login.php</t>
        </is>
      </c>
      <c r="C135" t="n">
        <v>1.183</v>
      </c>
    </row>
    <row r="136">
      <c r="A136" t="inlineStr">
        <is>
          <t>12.15.2022 15:55 (Kyiv+Israel) 13:55 (UTC) 22:55 (Japan) 19:25 (India)</t>
        </is>
      </c>
      <c r="B136" t="inlineStr">
        <is>
          <t>https://tovanot.checker.co.il/login.php</t>
        </is>
      </c>
      <c r="C136" t="n">
        <v>1.031</v>
      </c>
    </row>
    <row r="137">
      <c r="A137" t="inlineStr">
        <is>
          <t>12.15.2022 15:55 (Kyiv+Israel) 13:55 (UTC) 22:55 (Japan) 19:25 (India)</t>
        </is>
      </c>
      <c r="B137" t="inlineStr">
        <is>
          <t>https://csc.ajis-group.co.jp/login.php</t>
        </is>
      </c>
      <c r="C137" t="n">
        <v>4.552</v>
      </c>
    </row>
    <row r="138">
      <c r="A138" t="inlineStr">
        <is>
          <t>12.15.2022 15:56 (Kyiv+Israel) 13:56 (UTC) 22:56 (Japan) 19:26 (India)</t>
        </is>
      </c>
      <c r="B138" t="inlineStr">
        <is>
          <t>https://ru.checker-soft.com/profpoint-ru/login.php</t>
        </is>
      </c>
      <c r="C138" t="n">
        <v>0.769</v>
      </c>
    </row>
    <row r="139">
      <c r="A139" t="inlineStr">
        <is>
          <t>12.15.2022 15:56 (Kyiv+Israel) 13:56 (UTC) 22:56 (Japan) 19:26 (India)</t>
        </is>
      </c>
      <c r="B139" t="inlineStr">
        <is>
          <t>https://www.imystery.ru/login.php</t>
        </is>
      </c>
      <c r="C139" t="n">
        <v>1.405</v>
      </c>
    </row>
    <row r="140">
      <c r="A140" t="inlineStr">
        <is>
          <t>12.15.2022 15:56 (Kyiv+Israel) 13:56 (UTC) 22:56 (Japan) 19:26 (India)</t>
        </is>
      </c>
      <c r="B140" t="inlineStr">
        <is>
          <t>https://eu.checker-soft.com/testing/login.php</t>
        </is>
      </c>
      <c r="C140" t="n">
        <v>0.8110000000000001</v>
      </c>
    </row>
    <row r="141">
      <c r="A141" t="inlineStr">
        <is>
          <t>12.16.2022 15:55 (Kyiv+Israel) 13:55 (UTC) 22:55 (Japan) 19:25 (India)</t>
        </is>
      </c>
      <c r="B141" t="inlineStr">
        <is>
          <t>https://online.r-m.co.il/login.php</t>
        </is>
      </c>
      <c r="C141" t="n">
        <v>0.313</v>
      </c>
    </row>
    <row r="142">
      <c r="A142" t="inlineStr">
        <is>
          <t>12.16.2022 15:55 (Kyiv+Israel) 13:55 (UTC) 22:55 (Japan) 19:25 (India)</t>
        </is>
      </c>
      <c r="B142" t="inlineStr">
        <is>
          <t>https://system.serveandcheck.com/login.php</t>
        </is>
      </c>
      <c r="C142" t="n">
        <v>1.24</v>
      </c>
    </row>
    <row r="143">
      <c r="A143" t="inlineStr">
        <is>
          <t>12.16.2022 15:55 (Kyiv+Israel) 13:55 (UTC) 22:55 (Japan) 19:25 (India)</t>
        </is>
      </c>
      <c r="B143" t="inlineStr">
        <is>
          <t>https://eu.checker-soft.com/gfk-ukraine/login.php</t>
        </is>
      </c>
      <c r="C143" t="n">
        <v>2.421</v>
      </c>
    </row>
    <row r="144">
      <c r="A144" t="inlineStr">
        <is>
          <t>12.16.2022 15:55 (Kyiv+Israel) 13:55 (UTC) 22:55 (Japan) 19:25 (India)</t>
        </is>
      </c>
      <c r="B144" t="inlineStr">
        <is>
          <t>https://tyaonline.com/login.php</t>
        </is>
      </c>
      <c r="C144" t="n">
        <v>6.789</v>
      </c>
    </row>
    <row r="145">
      <c r="A145" t="inlineStr">
        <is>
          <t>12.16.2022 15:55 (Kyiv+Israel) 13:55 (UTC) 22:55 (Japan) 19:25 (India)</t>
        </is>
      </c>
      <c r="B145" t="inlineStr">
        <is>
          <t>https://marketest.checker.co.il/login.php</t>
        </is>
      </c>
      <c r="C145" t="n">
        <v>1.242</v>
      </c>
    </row>
    <row r="146">
      <c r="A146" t="inlineStr">
        <is>
          <t>12.16.2022 15:55 (Kyiv+Israel) 13:55 (UTC) 22:55 (Japan) 19:25 (India)</t>
        </is>
      </c>
      <c r="B146" t="inlineStr">
        <is>
          <t>https://ms-online.co.il/login.php</t>
        </is>
      </c>
      <c r="C146" t="n">
        <v>1.261</v>
      </c>
    </row>
    <row r="147">
      <c r="A147" t="inlineStr">
        <is>
          <t>12.16.2022 15:55 (Kyiv+Israel) 13:55 (UTC) 22:55 (Japan) 19:25 (India)</t>
        </is>
      </c>
      <c r="B147" t="inlineStr">
        <is>
          <t>https://www.misonline.co.il/login.php</t>
        </is>
      </c>
      <c r="C147" t="n">
        <v>1.169</v>
      </c>
    </row>
    <row r="148">
      <c r="A148" t="inlineStr">
        <is>
          <t>12.16.2022 15:55 (Kyiv+Israel) 13:55 (UTC) 22:55 (Japan) 19:25 (India)</t>
        </is>
      </c>
      <c r="B148" t="inlineStr">
        <is>
          <t>https://tovanot.checker.co.il/login.php</t>
        </is>
      </c>
      <c r="C148" t="n">
        <v>1.151</v>
      </c>
    </row>
    <row r="149">
      <c r="A149" t="inlineStr">
        <is>
          <t>12.16.2022 15:56 (Kyiv+Israel) 13:56 (UTC) 22:56 (Japan) 19:26 (India)</t>
        </is>
      </c>
      <c r="B149" t="inlineStr">
        <is>
          <t>https://csc.ajis-group.co.jp/login.php</t>
        </is>
      </c>
      <c r="C149" t="n">
        <v>4.25</v>
      </c>
    </row>
    <row r="150">
      <c r="A150" t="inlineStr">
        <is>
          <t>12.16.2022 15:56 (Kyiv+Israel) 13:56 (UTC) 22:56 (Japan) 19:26 (India)</t>
        </is>
      </c>
      <c r="B150" t="inlineStr">
        <is>
          <t>https://ru.checker-soft.com/profpoint-ru/login.php</t>
        </is>
      </c>
      <c r="C150" t="n">
        <v>1.121</v>
      </c>
    </row>
    <row r="151">
      <c r="A151" t="inlineStr">
        <is>
          <t>12.16.2022 15:56 (Kyiv+Israel) 13:56 (UTC) 22:56 (Japan) 19:26 (India)</t>
        </is>
      </c>
      <c r="B151" t="inlineStr">
        <is>
          <t>https://www.imystery.ru/login.php</t>
        </is>
      </c>
      <c r="C151" t="n">
        <v>1.419</v>
      </c>
    </row>
    <row r="152">
      <c r="A152" t="inlineStr">
        <is>
          <t>12.16.2022 15:56 (Kyiv+Israel) 13:56 (UTC) 22:56 (Japan) 19:26 (India)</t>
        </is>
      </c>
      <c r="B152" t="inlineStr">
        <is>
          <t>https://eu.checker-soft.com/testing/login.php</t>
        </is>
      </c>
      <c r="C152" t="n">
        <v>1.148</v>
      </c>
    </row>
    <row r="153">
      <c r="A153" t="inlineStr">
        <is>
          <t>12.16.2022 18:55 (Kyiv+Israel) 16:55 (UTC) 01:55 (Japan) 22:25 (India)</t>
        </is>
      </c>
      <c r="B153" t="inlineStr">
        <is>
          <t>https://online.r-m.co.il/login.php</t>
        </is>
      </c>
      <c r="C153" t="n">
        <v>0.251</v>
      </c>
    </row>
    <row r="154">
      <c r="A154" t="inlineStr">
        <is>
          <t>12.16.2022 18:55 (Kyiv+Israel) 16:55 (UTC) 01:55 (Japan) 22:25 (India)</t>
        </is>
      </c>
      <c r="B154" t="inlineStr">
        <is>
          <t>https://system.serveandcheck.com/login.php</t>
        </is>
      </c>
      <c r="C154" t="n">
        <v>1.152</v>
      </c>
    </row>
    <row r="155">
      <c r="A155" t="inlineStr">
        <is>
          <t>12.16.2022 18:55 (Kyiv+Israel) 16:55 (UTC) 01:55 (Japan) 22:25 (India)</t>
        </is>
      </c>
      <c r="B155" t="inlineStr">
        <is>
          <t>https://eu.checker-soft.com/gfk-ukraine/login.php</t>
        </is>
      </c>
      <c r="C155" t="n">
        <v>1.022</v>
      </c>
    </row>
    <row r="156">
      <c r="A156" t="inlineStr">
        <is>
          <t>12.16.2022 18:55 (Kyiv+Israel) 16:55 (UTC) 01:55 (Japan) 22:25 (India)</t>
        </is>
      </c>
      <c r="B156" t="inlineStr">
        <is>
          <t>https://tyaonline.com/login.php</t>
        </is>
      </c>
      <c r="C156" t="n">
        <v>6.884</v>
      </c>
    </row>
    <row r="157">
      <c r="A157" t="inlineStr">
        <is>
          <t>12.16.2022 18:55 (Kyiv+Israel) 16:55 (UTC) 01:55 (Japan) 22:25 (India)</t>
        </is>
      </c>
      <c r="B157" t="inlineStr">
        <is>
          <t>https://marketest.checker.co.il/login.php</t>
        </is>
      </c>
      <c r="C157" t="n">
        <v>2.139</v>
      </c>
    </row>
    <row r="158">
      <c r="A158" t="inlineStr">
        <is>
          <t>12.16.2022 18:55 (Kyiv+Israel) 16:55 (UTC) 01:55 (Japan) 22:25 (India)</t>
        </is>
      </c>
      <c r="B158" t="inlineStr">
        <is>
          <t>https://ms-online.co.il/login.php</t>
        </is>
      </c>
      <c r="C158" t="n">
        <v>1.539</v>
      </c>
    </row>
    <row r="159">
      <c r="A159" t="inlineStr">
        <is>
          <t>12.16.2022 18:55 (Kyiv+Israel) 16:55 (UTC) 01:55 (Japan) 22:25 (India)</t>
        </is>
      </c>
      <c r="B159" t="inlineStr">
        <is>
          <t>https://www.misonline.co.il/login.php</t>
        </is>
      </c>
      <c r="C159" t="n">
        <v>1.12</v>
      </c>
    </row>
    <row r="160">
      <c r="A160" t="inlineStr">
        <is>
          <t>12.16.2022 18:55 (Kyiv+Israel) 16:55 (UTC) 01:55 (Japan) 22:25 (India)</t>
        </is>
      </c>
      <c r="B160" t="inlineStr">
        <is>
          <t>https://tovanot.checker.co.il/login.php</t>
        </is>
      </c>
      <c r="C160" t="n">
        <v>1.133</v>
      </c>
    </row>
    <row r="161">
      <c r="A161" t="inlineStr">
        <is>
          <t>12.16.2022 18:55 (Kyiv+Israel) 16:55 (UTC) 01:55 (Japan) 22:25 (India)</t>
        </is>
      </c>
      <c r="B161" t="inlineStr">
        <is>
          <t>https://csc.ajis-group.co.jp/login.php</t>
        </is>
      </c>
      <c r="C161" t="n">
        <v>4.478</v>
      </c>
    </row>
    <row r="162">
      <c r="A162" t="inlineStr">
        <is>
          <t>12.16.2022 18:56 (Kyiv+Israel) 16:56 (UTC) 01:56 (Japan) 22:26 (India)</t>
        </is>
      </c>
      <c r="B162" t="inlineStr">
        <is>
          <t>https://ru.checker-soft.com/profpoint-ru/login.php</t>
        </is>
      </c>
      <c r="C162" t="n">
        <v>0.783</v>
      </c>
    </row>
    <row r="163">
      <c r="A163" t="inlineStr">
        <is>
          <t>12.16.2022 18:56 (Kyiv+Israel) 16:56 (UTC) 01:56 (Japan) 22:26 (India)</t>
        </is>
      </c>
      <c r="B163" t="inlineStr">
        <is>
          <t>https://www.imystery.ru/login.php</t>
        </is>
      </c>
      <c r="C163" t="n">
        <v>0.992</v>
      </c>
    </row>
    <row r="164">
      <c r="A164" t="inlineStr">
        <is>
          <t>12.16.2022 18:56 (Kyiv+Israel) 16:56 (UTC) 01:56 (Japan) 22:26 (India)</t>
        </is>
      </c>
      <c r="B164" t="inlineStr">
        <is>
          <t>https://eu.checker-soft.com/testing/login.php</t>
        </is>
      </c>
      <c r="C164" t="n">
        <v>0.76</v>
      </c>
    </row>
    <row r="165">
      <c r="A165" t="inlineStr">
        <is>
          <t>12.18.2022 15:55 (Kyiv+Israel) 13:55 (UTC) 22:55 (Japan) 19:25 (India)</t>
        </is>
      </c>
      <c r="B165" t="inlineStr">
        <is>
          <t>https://online.r-m.co.il/login.php</t>
        </is>
      </c>
      <c r="C165" t="n">
        <v>0.265</v>
      </c>
    </row>
    <row r="166">
      <c r="A166" t="inlineStr">
        <is>
          <t>12.18.2022 15:55 (Kyiv+Israel) 13:55 (UTC) 22:55 (Japan) 19:25 (India)</t>
        </is>
      </c>
      <c r="B166" t="inlineStr">
        <is>
          <t>https://system.serveandcheck.com/login.php</t>
        </is>
      </c>
      <c r="C166" t="n">
        <v>1.052</v>
      </c>
    </row>
    <row r="167">
      <c r="A167" t="inlineStr">
        <is>
          <t>12.18.2022 15:55 (Kyiv+Israel) 13:55 (UTC) 22:55 (Japan) 19:25 (India)</t>
        </is>
      </c>
      <c r="B167" t="inlineStr">
        <is>
          <t>https://eu.checker-soft.com/gfk-ukraine/login.php</t>
        </is>
      </c>
      <c r="C167" t="n">
        <v>3.116</v>
      </c>
    </row>
    <row r="168">
      <c r="A168" t="inlineStr">
        <is>
          <t>12.18.2022 15:55 (Kyiv+Israel) 13:55 (UTC) 22:55 (Japan) 19:25 (India)</t>
        </is>
      </c>
      <c r="B168" t="inlineStr">
        <is>
          <t>https://tyaonline.com/login.php</t>
        </is>
      </c>
      <c r="C168" t="n">
        <v>6.799</v>
      </c>
    </row>
    <row r="169">
      <c r="A169" t="inlineStr">
        <is>
          <t>12.18.2022 15:55 (Kyiv+Israel) 13:55 (UTC) 22:55 (Japan) 19:25 (India)</t>
        </is>
      </c>
      <c r="B169" t="inlineStr">
        <is>
          <t>https://marketest.checker.co.il/login.php</t>
        </is>
      </c>
      <c r="C169" t="n">
        <v>1.288</v>
      </c>
    </row>
    <row r="170">
      <c r="A170" t="inlineStr">
        <is>
          <t>12.18.2022 15:55 (Kyiv+Israel) 13:55 (UTC) 22:55 (Japan) 19:25 (India)</t>
        </is>
      </c>
      <c r="B170" t="inlineStr">
        <is>
          <t>https://ms-online.co.il/login.php</t>
        </is>
      </c>
      <c r="C170" t="n">
        <v>1.311</v>
      </c>
    </row>
    <row r="171">
      <c r="A171" t="inlineStr">
        <is>
          <t>12.18.2022 15:55 (Kyiv+Israel) 13:55 (UTC) 22:55 (Japan) 19:25 (India)</t>
        </is>
      </c>
      <c r="B171" t="inlineStr">
        <is>
          <t>https://www.misonline.co.il/login.php</t>
        </is>
      </c>
      <c r="C171" t="n">
        <v>1.615</v>
      </c>
    </row>
    <row r="172">
      <c r="A172" t="inlineStr">
        <is>
          <t>12.18.2022 15:55 (Kyiv+Israel) 13:55 (UTC) 22:55 (Japan) 19:25 (India)</t>
        </is>
      </c>
      <c r="B172" t="inlineStr">
        <is>
          <t>https://tovanot.checker.co.il/login.php</t>
        </is>
      </c>
      <c r="C172" t="n">
        <v>1.101</v>
      </c>
    </row>
    <row r="173">
      <c r="A173" t="inlineStr">
        <is>
          <t>12.18.2022 15:55 (Kyiv+Israel) 13:55 (UTC) 22:55 (Japan) 19:25 (India)</t>
        </is>
      </c>
      <c r="B173" t="inlineStr">
        <is>
          <t>https://csc.ajis-group.co.jp/login.php</t>
        </is>
      </c>
      <c r="C173" t="n">
        <v>4.184</v>
      </c>
    </row>
    <row r="174">
      <c r="A174" t="inlineStr">
        <is>
          <t>12.18.2022 15:56 (Kyiv+Israel) 13:56 (UTC) 22:56 (Japan) 19:26 (India)</t>
        </is>
      </c>
      <c r="B174" t="inlineStr">
        <is>
          <t>https://ru.checker-soft.com/profpoint-ru/login.php</t>
        </is>
      </c>
      <c r="C174" t="n">
        <v>0.753</v>
      </c>
    </row>
    <row r="175">
      <c r="A175" t="inlineStr">
        <is>
          <t>12.18.2022 15:56 (Kyiv+Israel) 13:56 (UTC) 22:56 (Japan) 19:26 (India)</t>
        </is>
      </c>
      <c r="B175" t="inlineStr">
        <is>
          <t>https://www.imystery.ru/login.php</t>
        </is>
      </c>
      <c r="C175" t="n">
        <v>1.316</v>
      </c>
    </row>
    <row r="176">
      <c r="A176" t="inlineStr">
        <is>
          <t>12.18.2022 15:56 (Kyiv+Israel) 13:56 (UTC) 22:56 (Japan) 19:26 (India)</t>
        </is>
      </c>
      <c r="B176" t="inlineStr">
        <is>
          <t>https://eu.checker-soft.com/testing/login.php</t>
        </is>
      </c>
      <c r="C176" t="n">
        <v>1.059</v>
      </c>
    </row>
    <row r="177">
      <c r="A177" t="inlineStr">
        <is>
          <t>12.18.2022 21:00 (Kyiv+Israel) 19:00 (UTC) 04:00 (Japan) 00:30 (India)</t>
        </is>
      </c>
      <c r="B177" t="inlineStr">
        <is>
          <t>https://online.r-m.co.il/login.php</t>
        </is>
      </c>
      <c r="C177" t="n">
        <v>0.675</v>
      </c>
    </row>
    <row r="178">
      <c r="A178" t="inlineStr">
        <is>
          <t>12.18.2022 21:00 (Kyiv+Israel) 19:00 (UTC) 04:00 (Japan) 00:30 (India)</t>
        </is>
      </c>
      <c r="B178" t="inlineStr">
        <is>
          <t>https://system.serveandcheck.com/login.php</t>
        </is>
      </c>
      <c r="C178" t="n">
        <v>1.18</v>
      </c>
    </row>
    <row r="179">
      <c r="A179" t="inlineStr">
        <is>
          <t>12.18.2022 21:00 (Kyiv+Israel) 19:00 (UTC) 04:00 (Japan) 00:30 (India)</t>
        </is>
      </c>
      <c r="B179" t="inlineStr">
        <is>
          <t>https://eu.checker-soft.com/gfk-ukraine/login.php</t>
        </is>
      </c>
      <c r="C179" t="n">
        <v>1.219</v>
      </c>
    </row>
    <row r="180">
      <c r="A180" t="inlineStr">
        <is>
          <t>12.18.2022 21:00 (Kyiv+Israel) 19:00 (UTC) 04:00 (Japan) 00:30 (India)</t>
        </is>
      </c>
      <c r="B180" t="inlineStr">
        <is>
          <t>https://tyaonline.com/login.php</t>
        </is>
      </c>
      <c r="C180" t="n">
        <v>7.226</v>
      </c>
    </row>
    <row r="181">
      <c r="A181" t="inlineStr">
        <is>
          <t>12.18.2022 21:01 (Kyiv+Israel) 19:01 (UTC) 04:01 (Japan) 00:31 (India)</t>
        </is>
      </c>
      <c r="B181" t="inlineStr">
        <is>
          <t>https://marketest.checker.co.il/login.php</t>
        </is>
      </c>
      <c r="C181" t="n">
        <v>1.714</v>
      </c>
    </row>
    <row r="182">
      <c r="A182" t="inlineStr">
        <is>
          <t>12.18.2022 21:01 (Kyiv+Israel) 19:01 (UTC) 04:01 (Japan) 00:31 (India)</t>
        </is>
      </c>
      <c r="B182" t="inlineStr">
        <is>
          <t>https://ms-online.co.il/login.php</t>
        </is>
      </c>
      <c r="C182" t="n">
        <v>1.401</v>
      </c>
    </row>
    <row r="183">
      <c r="A183" t="inlineStr">
        <is>
          <t>12.18.2022 21:01 (Kyiv+Israel) 19:01 (UTC) 04:01 (Japan) 00:31 (India)</t>
        </is>
      </c>
      <c r="B183" t="inlineStr">
        <is>
          <t>https://www.misonline.co.il/login.php</t>
        </is>
      </c>
      <c r="C183" t="n">
        <v>1.234</v>
      </c>
    </row>
    <row r="184">
      <c r="A184" t="inlineStr">
        <is>
          <t>12.18.2022 21:01 (Kyiv+Israel) 19:01 (UTC) 04:01 (Japan) 00:31 (India)</t>
        </is>
      </c>
      <c r="B184" t="inlineStr">
        <is>
          <t>https://tovanot.checker.co.il/login.php</t>
        </is>
      </c>
      <c r="C184" t="n">
        <v>1.386</v>
      </c>
    </row>
    <row r="185">
      <c r="A185" t="inlineStr">
        <is>
          <t>12.18.2022 21:01 (Kyiv+Israel) 19:01 (UTC) 04:01 (Japan) 00:31 (India)</t>
        </is>
      </c>
      <c r="B185" t="inlineStr">
        <is>
          <t>https://csc.ajis-group.co.jp/login.php</t>
        </is>
      </c>
      <c r="C185" t="n">
        <v>4.304</v>
      </c>
    </row>
    <row r="186">
      <c r="A186" t="inlineStr">
        <is>
          <t>12.18.2022 21:01 (Kyiv+Israel) 19:01 (UTC) 04:01 (Japan) 00:31 (India)</t>
        </is>
      </c>
      <c r="B186" t="inlineStr">
        <is>
          <t>https://ru.checker-soft.com/profpoint-ru/login.php</t>
        </is>
      </c>
      <c r="C186" t="n">
        <v>1.123</v>
      </c>
    </row>
    <row r="187">
      <c r="A187" t="inlineStr">
        <is>
          <t>12.18.2022 21:01 (Kyiv+Israel) 19:01 (UTC) 04:01 (Japan) 00:31 (India)</t>
        </is>
      </c>
      <c r="B187" t="inlineStr">
        <is>
          <t>https://www.imystery.ru/login.php</t>
        </is>
      </c>
      <c r="C187" t="n">
        <v>0.998</v>
      </c>
    </row>
    <row r="188">
      <c r="A188" t="inlineStr">
        <is>
          <t>12.18.2022 21:02 (Kyiv+Israel) 19:02 (UTC) 04:02 (Japan) 00:32 (India)</t>
        </is>
      </c>
      <c r="B188" t="inlineStr">
        <is>
          <t>https://eu.checker-soft.com/testing/login.php</t>
        </is>
      </c>
      <c r="C188" t="n">
        <v>0.9379999999999999</v>
      </c>
    </row>
    <row r="189">
      <c r="A189" t="inlineStr">
        <is>
          <t>12.18.2022 21:55 (Kyiv+Israel) 19:55 (UTC) 04:55 (Japan) 01:25 (India)</t>
        </is>
      </c>
      <c r="B189" t="inlineStr">
        <is>
          <t>https://online.r-m.co.il/login.php</t>
        </is>
      </c>
      <c r="C189" t="n">
        <v>0.25</v>
      </c>
    </row>
    <row r="190">
      <c r="A190" t="inlineStr">
        <is>
          <t>12.18.2022 21:55 (Kyiv+Israel) 19:55 (UTC) 04:55 (Japan) 01:25 (India)</t>
        </is>
      </c>
      <c r="B190" t="inlineStr">
        <is>
          <t>https://system.serveandcheck.com/login.php</t>
        </is>
      </c>
      <c r="C190" t="n">
        <v>1.005</v>
      </c>
    </row>
    <row r="191">
      <c r="A191" t="inlineStr">
        <is>
          <t>12.18.2022 21:55 (Kyiv+Israel) 19:55 (UTC) 04:55 (Japan) 01:25 (India)</t>
        </is>
      </c>
      <c r="B191" t="inlineStr">
        <is>
          <t>https://eu.checker-soft.com/gfk-ukraine/login.php</t>
        </is>
      </c>
      <c r="C191" t="n">
        <v>0.921</v>
      </c>
    </row>
    <row r="192">
      <c r="A192" t="inlineStr">
        <is>
          <t>12.18.2022 21:55 (Kyiv+Israel) 19:55 (UTC) 04:55 (Japan) 01:25 (India)</t>
        </is>
      </c>
      <c r="B192" t="inlineStr">
        <is>
          <t>https://tyaonline.com/login.php</t>
        </is>
      </c>
      <c r="C192" t="n">
        <v>7.001</v>
      </c>
    </row>
    <row r="193">
      <c r="A193" t="inlineStr">
        <is>
          <t>12.18.2022 21:55 (Kyiv+Israel) 19:55 (UTC) 04:55 (Japan) 01:25 (India)</t>
        </is>
      </c>
      <c r="B193" t="inlineStr">
        <is>
          <t>https://marketest.checker.co.il/login.php</t>
        </is>
      </c>
      <c r="C193" t="n">
        <v>1.283</v>
      </c>
    </row>
    <row r="194">
      <c r="A194" t="inlineStr">
        <is>
          <t>12.18.2022 21:55 (Kyiv+Israel) 19:55 (UTC) 04:55 (Japan) 01:25 (India)</t>
        </is>
      </c>
      <c r="B194" t="inlineStr">
        <is>
          <t>https://ms-online.co.il/login.php</t>
        </is>
      </c>
      <c r="C194" t="n">
        <v>1.09</v>
      </c>
    </row>
    <row r="195">
      <c r="A195" t="inlineStr">
        <is>
          <t>12.18.2022 21:55 (Kyiv+Israel) 19:55 (UTC) 04:55 (Japan) 01:25 (India)</t>
        </is>
      </c>
      <c r="B195" t="inlineStr">
        <is>
          <t>https://www.misonline.co.il/login.php</t>
        </is>
      </c>
      <c r="C195" t="n">
        <v>1.198</v>
      </c>
    </row>
    <row r="196">
      <c r="A196" t="inlineStr">
        <is>
          <t>12.18.2022 21:55 (Kyiv+Israel) 19:55 (UTC) 04:55 (Japan) 01:25 (India)</t>
        </is>
      </c>
      <c r="B196" t="inlineStr">
        <is>
          <t>https://tovanot.checker.co.il/login.php</t>
        </is>
      </c>
      <c r="C196" t="n">
        <v>1.072</v>
      </c>
    </row>
    <row r="197">
      <c r="A197" t="inlineStr">
        <is>
          <t>12.18.2022 21:55 (Kyiv+Israel) 19:55 (UTC) 04:55 (Japan) 01:25 (India)</t>
        </is>
      </c>
      <c r="B197" t="inlineStr">
        <is>
          <t>https://csc.ajis-group.co.jp/login.php</t>
        </is>
      </c>
      <c r="C197" t="n">
        <v>4.19</v>
      </c>
    </row>
    <row r="198">
      <c r="A198" t="inlineStr">
        <is>
          <t>12.18.2022 21:55 (Kyiv+Israel) 19:55 (UTC) 04:55 (Japan) 01:25 (India)</t>
        </is>
      </c>
      <c r="B198" t="inlineStr">
        <is>
          <t>https://ru.checker-soft.com/profpoint-ru/login.php</t>
        </is>
      </c>
      <c r="C198" t="n">
        <v>0.82</v>
      </c>
    </row>
    <row r="199">
      <c r="A199" t="inlineStr">
        <is>
          <t>12.18.2022 21:55 (Kyiv+Israel) 19:55 (UTC) 04:55 (Japan) 01:25 (India)</t>
        </is>
      </c>
      <c r="B199" t="inlineStr">
        <is>
          <t>https://www.imystery.ru/login.php</t>
        </is>
      </c>
      <c r="C199" t="n">
        <v>0.967</v>
      </c>
    </row>
    <row r="200">
      <c r="A200" t="inlineStr">
        <is>
          <t>12.18.2022 21:56 (Kyiv+Israel) 19:56 (UTC) 04:56 (Japan) 01:26 (India)</t>
        </is>
      </c>
      <c r="B200" t="inlineStr">
        <is>
          <t>https://eu.checker-soft.com/testing/login.php</t>
        </is>
      </c>
      <c r="C200" t="n">
        <v>0.778</v>
      </c>
    </row>
    <row r="201">
      <c r="A201" t="inlineStr">
        <is>
          <t>12.19.2022 12:55 (Kyiv+Israel) 10:55 (UTC) 19:55 (Japan) 16:25 (India)</t>
        </is>
      </c>
      <c r="B201" t="inlineStr">
        <is>
          <t>https://online.r-m.co.il/login.php</t>
        </is>
      </c>
      <c r="C201" t="n">
        <v>0.36</v>
      </c>
    </row>
    <row r="202">
      <c r="A202" t="inlineStr">
        <is>
          <t>12.19.2022 12:55 (Kyiv+Israel) 10:55 (UTC) 19:55 (Japan) 16:25 (India)</t>
        </is>
      </c>
      <c r="B202" t="inlineStr">
        <is>
          <t>https://system.serveandcheck.com/login.php</t>
        </is>
      </c>
      <c r="C202" t="n">
        <v>1.492</v>
      </c>
    </row>
    <row r="203">
      <c r="A203" t="inlineStr">
        <is>
          <t>12.19.2022 12:55 (Kyiv+Israel) 10:55 (UTC) 19:55 (Japan) 16:25 (India)</t>
        </is>
      </c>
      <c r="B203" t="inlineStr">
        <is>
          <t>https://eu.checker-soft.com/gfk-ukraine/login.php</t>
        </is>
      </c>
      <c r="C203" t="n">
        <v>1.431</v>
      </c>
    </row>
    <row r="204">
      <c r="A204" t="inlineStr">
        <is>
          <t>12.19.2022 12:55 (Kyiv+Israel) 10:55 (UTC) 19:55 (Japan) 16:25 (India)</t>
        </is>
      </c>
      <c r="B204" t="inlineStr">
        <is>
          <t>https://tyaonline.com/login.php</t>
        </is>
      </c>
      <c r="C204" t="n">
        <v>6.763</v>
      </c>
    </row>
    <row r="205">
      <c r="A205" t="inlineStr">
        <is>
          <t>12.19.2022 12:55 (Kyiv+Israel) 10:55 (UTC) 19:55 (Japan) 16:25 (India)</t>
        </is>
      </c>
      <c r="B205" t="inlineStr">
        <is>
          <t>https://marketest.checker.co.il/login.php</t>
        </is>
      </c>
      <c r="C205" t="n">
        <v>1.442</v>
      </c>
    </row>
    <row r="206">
      <c r="A206" t="inlineStr">
        <is>
          <t>12.19.2022 12:55 (Kyiv+Israel) 10:55 (UTC) 19:55 (Japan) 16:25 (India)</t>
        </is>
      </c>
      <c r="B206" t="inlineStr">
        <is>
          <t>https://ms-online.co.il/login.php</t>
        </is>
      </c>
      <c r="C206" t="n">
        <v>1.638</v>
      </c>
    </row>
    <row r="207">
      <c r="A207" t="inlineStr">
        <is>
          <t>12.19.2022 12:55 (Kyiv+Israel) 10:55 (UTC) 19:55 (Japan) 16:25 (India)</t>
        </is>
      </c>
      <c r="B207" t="inlineStr">
        <is>
          <t>https://www.misonline.co.il/login.php</t>
        </is>
      </c>
      <c r="C207" t="n">
        <v>1.676</v>
      </c>
    </row>
    <row r="208">
      <c r="A208" t="inlineStr">
        <is>
          <t>12.19.2022 12:55 (Kyiv+Israel) 10:55 (UTC) 19:55 (Japan) 16:25 (India)</t>
        </is>
      </c>
      <c r="B208" t="inlineStr">
        <is>
          <t>https://tovanot.checker.co.il/login.php</t>
        </is>
      </c>
      <c r="C208" t="n">
        <v>1.071</v>
      </c>
    </row>
    <row r="209">
      <c r="A209" t="inlineStr">
        <is>
          <t>12.19.2022 12:55 (Kyiv+Israel) 10:55 (UTC) 19:55 (Japan) 16:25 (India)</t>
        </is>
      </c>
      <c r="B209" t="inlineStr">
        <is>
          <t>https://csc.ajis-group.co.jp/login.php</t>
        </is>
      </c>
      <c r="C209" t="n">
        <v>4.386</v>
      </c>
    </row>
    <row r="210">
      <c r="A210" t="inlineStr">
        <is>
          <t>12.19.2022 12:56 (Kyiv+Israel) 10:56 (UTC) 19:56 (Japan) 16:26 (India)</t>
        </is>
      </c>
      <c r="B210" t="inlineStr">
        <is>
          <t>https://ru.checker-soft.com/profpoint-ru/login.php</t>
        </is>
      </c>
      <c r="C210" t="n">
        <v>0.756</v>
      </c>
    </row>
    <row r="211">
      <c r="A211" t="inlineStr">
        <is>
          <t>12.19.2022 12:56 (Kyiv+Israel) 10:56 (UTC) 19:56 (Japan) 16:26 (India)</t>
        </is>
      </c>
      <c r="B211" t="inlineStr">
        <is>
          <t>https://www.imystery.ru/login.php</t>
        </is>
      </c>
      <c r="C211" t="n">
        <v>0.877</v>
      </c>
    </row>
    <row r="212">
      <c r="A212" t="inlineStr">
        <is>
          <t>12.19.2022 12:56 (Kyiv+Israel) 10:56 (UTC) 19:56 (Japan) 16:26 (India)</t>
        </is>
      </c>
      <c r="B212" t="inlineStr">
        <is>
          <t>https://eu.checker-soft.com/testing/login.php</t>
        </is>
      </c>
      <c r="C212" t="n">
        <v>1.21</v>
      </c>
    </row>
    <row r="214">
      <c r="A214" t="inlineStr">
        <is>
          <t>12.19.2022 14:49 (Kyiv+Israel) 12:49 (UTC) 21:49 (Japan) 18:19 (India)</t>
        </is>
      </c>
      <c r="B214" t="inlineStr">
        <is>
          <t>https://online.r-m.co.il/login.php</t>
        </is>
      </c>
      <c r="C214" t="n">
        <v>0.5570000000000001</v>
      </c>
    </row>
    <row r="216">
      <c r="A216" t="inlineStr">
        <is>
          <t>12.19.2022 14:49 (Kyiv+Israel) 12:49 (UTC) 21:49 (Japan) 18:19 (India)</t>
        </is>
      </c>
      <c r="B216" t="inlineStr">
        <is>
          <t>https://system.serveandcheck.com/login.php</t>
        </is>
      </c>
      <c r="C216" t="n">
        <v>1.144</v>
      </c>
    </row>
    <row r="218">
      <c r="A218" t="inlineStr">
        <is>
          <t>12.19.2022 14:49 (Kyiv+Israel) 12:49 (UTC) 21:49 (Japan) 18:19 (India)</t>
        </is>
      </c>
      <c r="B218" t="inlineStr">
        <is>
          <t>https://eu.checker-soft.com/gfk-ukraine/login.php</t>
        </is>
      </c>
      <c r="C218" t="n">
        <v>3.022</v>
      </c>
    </row>
    <row r="220">
      <c r="A220" t="inlineStr">
        <is>
          <t>12.19.2022 14:50 (Kyiv+Israel) 12:50 (UTC) 21:50 (Japan) 18:20 (India)</t>
        </is>
      </c>
      <c r="B220" t="inlineStr">
        <is>
          <t>https://tyaonline.com/login.php</t>
        </is>
      </c>
      <c r="C220" t="n">
        <v>7.122</v>
      </c>
    </row>
    <row r="222">
      <c r="A222" t="inlineStr">
        <is>
          <t>12.19.2022 14:50 (Kyiv+Israel) 12:50 (UTC) 21:50 (Japan) 18:20 (India)</t>
        </is>
      </c>
      <c r="B222" t="inlineStr">
        <is>
          <t>https://marketest.checker.co.il/login.php</t>
        </is>
      </c>
      <c r="C222" t="n">
        <v>1.703</v>
      </c>
    </row>
    <row r="224">
      <c r="A224" t="inlineStr">
        <is>
          <t>12.19.2022 14:50 (Kyiv+Israel) 12:50 (UTC) 21:50 (Japan) 18:20 (India)</t>
        </is>
      </c>
      <c r="B224" t="inlineStr">
        <is>
          <t>https://ms-online.co.il/login.php</t>
        </is>
      </c>
      <c r="C224" t="n">
        <v>1.19</v>
      </c>
    </row>
    <row r="226">
      <c r="A226" t="inlineStr">
        <is>
          <t>12.19.2022 14:50 (Kyiv+Israel) 12:50 (UTC) 21:50 (Japan) 18:20 (India)</t>
        </is>
      </c>
      <c r="B226" t="inlineStr">
        <is>
          <t>https://www.misonline.co.il/login.php</t>
        </is>
      </c>
      <c r="C226" t="n">
        <v>2</v>
      </c>
    </row>
    <row r="228">
      <c r="A228" t="inlineStr">
        <is>
          <t>12.19.2022 14:50 (Kyiv+Israel) 12:50 (UTC) 21:50 (Japan) 18:20 (India)</t>
        </is>
      </c>
      <c r="B228" t="inlineStr">
        <is>
          <t>https://tovanot.checker.co.il/login.php</t>
        </is>
      </c>
      <c r="C228" t="n">
        <v>1.037</v>
      </c>
    </row>
    <row r="230">
      <c r="A230" t="inlineStr">
        <is>
          <t>12.19.2022 14:50 (Kyiv+Israel) 12:50 (UTC) 21:50 (Japan) 18:20 (India)</t>
        </is>
      </c>
      <c r="B230" t="inlineStr">
        <is>
          <t>https://csc.ajis-group.co.jp/login.php</t>
        </is>
      </c>
      <c r="C230" t="n">
        <v>4.343</v>
      </c>
    </row>
    <row r="232">
      <c r="A232" t="inlineStr">
        <is>
          <t>12.19.2022 14:50 (Kyiv+Israel) 12:50 (UTC) 21:50 (Japan) 18:20 (India)</t>
        </is>
      </c>
      <c r="B232" t="inlineStr">
        <is>
          <t>https://ru.checker-soft.com/profpoint-ru/login.php</t>
        </is>
      </c>
      <c r="C232" t="n">
        <v>0.851</v>
      </c>
    </row>
    <row r="234">
      <c r="A234" t="inlineStr">
        <is>
          <t>12.19.2022 14:50 (Kyiv+Israel) 12:50 (UTC) 21:50 (Japan) 18:20 (India)</t>
        </is>
      </c>
      <c r="B234" t="inlineStr">
        <is>
          <t>https://www.imystery.ru/login.php</t>
        </is>
      </c>
      <c r="C234" t="n">
        <v>1.066</v>
      </c>
    </row>
    <row r="236">
      <c r="A236" t="inlineStr">
        <is>
          <t>12.19.2022 14:50 (Kyiv+Israel) 12:50 (UTC) 21:50 (Japan) 18:20 (India)</t>
        </is>
      </c>
      <c r="B236" t="inlineStr">
        <is>
          <t>https://eu.checker-soft.com/testing/login.php</t>
        </is>
      </c>
      <c r="C236" t="n">
        <v>1.219</v>
      </c>
    </row>
    <row r="237">
      <c r="A237" t="inlineStr">
        <is>
          <t>12.19.2022 15:55 (Kyiv+Israel) 13:55 (UTC) 22:55 (Japan) 19:25 (India)</t>
        </is>
      </c>
      <c r="B237" t="inlineStr">
        <is>
          <t>https://online.r-m.co.il/login.php</t>
        </is>
      </c>
      <c r="C237" t="n">
        <v>0.429</v>
      </c>
    </row>
    <row r="238">
      <c r="A238" t="inlineStr">
        <is>
          <t>12.19.2022 15:55 (Kyiv+Israel) 13:55 (UTC) 22:55 (Japan) 19:25 (India)</t>
        </is>
      </c>
      <c r="B238" t="inlineStr">
        <is>
          <t>https://system.serveandcheck.com/login.php</t>
        </is>
      </c>
      <c r="C238" t="n">
        <v>2.012</v>
      </c>
    </row>
    <row r="239">
      <c r="A239" t="inlineStr">
        <is>
          <t>12.19.2022 15:55 (Kyiv+Israel) 13:55 (UTC) 22:55 (Japan) 19:25 (India)</t>
        </is>
      </c>
      <c r="B239" t="inlineStr">
        <is>
          <t>https://eu.checker-soft.com/gfk-ukraine/login.php</t>
        </is>
      </c>
      <c r="C239" t="n">
        <v>1.154</v>
      </c>
    </row>
    <row r="240">
      <c r="A240" t="inlineStr">
        <is>
          <t>12.19.2022 15:55 (Kyiv+Israel) 13:55 (UTC) 22:55 (Japan) 19:25 (India)</t>
        </is>
      </c>
      <c r="B240" t="inlineStr">
        <is>
          <t>https://tyaonline.com/login.php</t>
        </is>
      </c>
      <c r="C240" t="n">
        <v>6.741</v>
      </c>
    </row>
    <row r="241">
      <c r="A241" t="inlineStr">
        <is>
          <t>12.19.2022 15:55 (Kyiv+Israel) 13:55 (UTC) 22:55 (Japan) 19:25 (India)</t>
        </is>
      </c>
      <c r="B241" t="inlineStr">
        <is>
          <t>https://marketest.checker.co.il/login.php</t>
        </is>
      </c>
      <c r="C241" t="n">
        <v>2.609</v>
      </c>
    </row>
    <row r="242">
      <c r="A242" t="inlineStr">
        <is>
          <t>12.19.2022 15:56 (Kyiv+Israel) 13:56 (UTC) 22:56 (Japan) 19:26 (India)</t>
        </is>
      </c>
      <c r="B242" t="inlineStr">
        <is>
          <t>https://ms-online.co.il/login.php</t>
        </is>
      </c>
      <c r="C242" t="n">
        <v>1.343</v>
      </c>
    </row>
    <row r="243">
      <c r="A243" t="inlineStr">
        <is>
          <t>12.19.2022 15:56 (Kyiv+Israel) 13:56 (UTC) 22:56 (Japan) 19:26 (India)</t>
        </is>
      </c>
      <c r="B243" t="inlineStr">
        <is>
          <t>https://www.misonline.co.il/login.php</t>
        </is>
      </c>
      <c r="C243" t="n">
        <v>1.27</v>
      </c>
    </row>
    <row r="244">
      <c r="A244" t="inlineStr">
        <is>
          <t>12.19.2022 15:56 (Kyiv+Israel) 13:56 (UTC) 22:56 (Japan) 19:26 (India)</t>
        </is>
      </c>
      <c r="B244" t="inlineStr">
        <is>
          <t>https://tovanot.checker.co.il/login.php</t>
        </is>
      </c>
      <c r="C244" t="n">
        <v>1.418</v>
      </c>
    </row>
    <row r="245">
      <c r="A245" t="inlineStr">
        <is>
          <t>12.19.2022 15:56 (Kyiv+Israel) 13:56 (UTC) 22:56 (Japan) 19:26 (India)</t>
        </is>
      </c>
      <c r="B245" t="inlineStr">
        <is>
          <t>https://csc.ajis-group.co.jp/login.php</t>
        </is>
      </c>
      <c r="C245" t="n">
        <v>4.553</v>
      </c>
    </row>
    <row r="246">
      <c r="A246" t="inlineStr">
        <is>
          <t>12.19.2022 15:56 (Kyiv+Israel) 13:56 (UTC) 22:56 (Japan) 19:26 (India)</t>
        </is>
      </c>
      <c r="B246" t="inlineStr">
        <is>
          <t>https://ru.checker-soft.com/profpoint-ru/login.php</t>
        </is>
      </c>
      <c r="C246" t="n">
        <v>2.418</v>
      </c>
    </row>
    <row r="247">
      <c r="A247" t="inlineStr">
        <is>
          <t>12.19.2022 15:56 (Kyiv+Israel) 13:56 (UTC) 22:56 (Japan) 19:26 (India)</t>
        </is>
      </c>
      <c r="B247" t="inlineStr">
        <is>
          <t>https://www.imystery.ru/login.php</t>
        </is>
      </c>
      <c r="C247" t="n">
        <v>0.916</v>
      </c>
    </row>
    <row r="248">
      <c r="A248" t="inlineStr">
        <is>
          <t>12.19.2022 15:56 (Kyiv+Israel) 13:56 (UTC) 22:56 (Japan) 19:26 (India)</t>
        </is>
      </c>
      <c r="B248" t="inlineStr">
        <is>
          <t>https://eu.checker-soft.com/testing/login.php</t>
        </is>
      </c>
      <c r="C248" t="n">
        <v>1.146</v>
      </c>
    </row>
    <row r="249">
      <c r="A249" t="inlineStr">
        <is>
          <t>12.19.2022 18:55 (Kyiv+Israel) 16:55 (UTC) 01:55 (Japan) 22:25 (India)</t>
        </is>
      </c>
      <c r="B249" t="inlineStr">
        <is>
          <t>https://online.r-m.co.il/login.php</t>
        </is>
      </c>
      <c r="C249" t="n">
        <v>0.284</v>
      </c>
    </row>
    <row r="250">
      <c r="A250" t="inlineStr">
        <is>
          <t>12.19.2022 18:55 (Kyiv+Israel) 16:55 (UTC) 01:55 (Japan) 22:25 (India)</t>
        </is>
      </c>
      <c r="B250" t="inlineStr">
        <is>
          <t>https://system.serveandcheck.com/login.php</t>
        </is>
      </c>
      <c r="C250" t="n">
        <v>1.326</v>
      </c>
    </row>
    <row r="251">
      <c r="A251" t="inlineStr">
        <is>
          <t>12.19.2022 18:55 (Kyiv+Israel) 16:55 (UTC) 01:55 (Japan) 22:25 (India)</t>
        </is>
      </c>
      <c r="B251" t="inlineStr">
        <is>
          <t>https://eu.checker-soft.com/gfk-ukraine/login.php</t>
        </is>
      </c>
      <c r="C251" t="n">
        <v>3.106</v>
      </c>
    </row>
    <row r="252">
      <c r="A252" t="inlineStr">
        <is>
          <t>12.19.2022 18:55 (Kyiv+Israel) 16:55 (UTC) 01:55 (Japan) 22:25 (India)</t>
        </is>
      </c>
      <c r="B252" t="inlineStr">
        <is>
          <t>https://tyaonline.com/login.php</t>
        </is>
      </c>
      <c r="C252" t="n">
        <v>6.576</v>
      </c>
    </row>
    <row r="253">
      <c r="A253" t="inlineStr">
        <is>
          <t>12.19.2022 18:55 (Kyiv+Israel) 16:55 (UTC) 01:55 (Japan) 22:25 (India)</t>
        </is>
      </c>
      <c r="B253" t="inlineStr">
        <is>
          <t>https://marketest.checker.co.il/login.php</t>
        </is>
      </c>
      <c r="C253" t="n">
        <v>1.129</v>
      </c>
    </row>
    <row r="254">
      <c r="A254" t="inlineStr">
        <is>
          <t>12.19.2022 18:55 (Kyiv+Israel) 16:55 (UTC) 01:55 (Japan) 22:25 (India)</t>
        </is>
      </c>
      <c r="B254" t="inlineStr">
        <is>
          <t>https://ms-online.co.il/login.php</t>
        </is>
      </c>
      <c r="C254" t="n">
        <v>1.108</v>
      </c>
    </row>
    <row r="255">
      <c r="A255" t="inlineStr">
        <is>
          <t>12.19.2022 18:55 (Kyiv+Israel) 16:55 (UTC) 01:55 (Japan) 22:25 (India)</t>
        </is>
      </c>
      <c r="B255" t="inlineStr">
        <is>
          <t>https://www.misonline.co.il/login.php</t>
        </is>
      </c>
      <c r="C255" t="n">
        <v>1.095</v>
      </c>
    </row>
    <row r="256">
      <c r="A256" t="inlineStr">
        <is>
          <t>12.19.2022 18:55 (Kyiv+Israel) 16:55 (UTC) 01:55 (Japan) 22:25 (India)</t>
        </is>
      </c>
      <c r="B256" t="inlineStr">
        <is>
          <t>https://tovanot.checker.co.il/login.php</t>
        </is>
      </c>
      <c r="C256" t="n">
        <v>1.139</v>
      </c>
    </row>
    <row r="257">
      <c r="A257" t="inlineStr">
        <is>
          <t>12.19.2022 18:55 (Kyiv+Israel) 16:55 (UTC) 01:55 (Japan) 22:25 (India)</t>
        </is>
      </c>
      <c r="B257" t="inlineStr">
        <is>
          <t>https://csc.ajis-group.co.jp/login.php</t>
        </is>
      </c>
      <c r="C257" t="n">
        <v>4.19</v>
      </c>
    </row>
    <row r="258">
      <c r="A258" t="inlineStr">
        <is>
          <t>12.19.2022 18:56 (Kyiv+Israel) 16:56 (UTC) 01:56 (Japan) 22:26 (India)</t>
        </is>
      </c>
      <c r="B258" t="inlineStr">
        <is>
          <t>https://ru.checker-soft.com/profpoint-ru/login.php</t>
        </is>
      </c>
      <c r="C258" t="n">
        <v>0.788</v>
      </c>
    </row>
    <row r="259">
      <c r="A259" t="inlineStr">
        <is>
          <t>12.19.2022 18:56 (Kyiv+Israel) 16:56 (UTC) 01:56 (Japan) 22:26 (India)</t>
        </is>
      </c>
      <c r="B259" t="inlineStr">
        <is>
          <t>https://www.imystery.ru/login.php</t>
        </is>
      </c>
      <c r="C259" t="n">
        <v>0.844</v>
      </c>
    </row>
    <row r="260">
      <c r="A260" t="inlineStr">
        <is>
          <t>12.19.2022 18:56 (Kyiv+Israel) 16:56 (UTC) 01:56 (Japan) 22:26 (India)</t>
        </is>
      </c>
      <c r="B260" t="inlineStr">
        <is>
          <t>https://eu.checker-soft.com/testing/login.php</t>
        </is>
      </c>
      <c r="C260" t="n">
        <v>1.006</v>
      </c>
    </row>
    <row r="261">
      <c r="A261" t="inlineStr">
        <is>
          <t>12.19.2022 22:22 (Kyiv+Israel) 20:22 (UTC) 05:22 (Japan) 01:52 (India)</t>
        </is>
      </c>
      <c r="B261" t="inlineStr">
        <is>
          <t>https://online.r-m.co.il/login.php</t>
        </is>
      </c>
      <c r="C261" t="n">
        <v>0.278</v>
      </c>
    </row>
    <row r="262">
      <c r="A262" t="inlineStr">
        <is>
          <t>12.19.2022 22:22 (Kyiv+Israel) 20:22 (UTC) 05:22 (Japan) 01:52 (India)</t>
        </is>
      </c>
      <c r="B262" t="inlineStr">
        <is>
          <t>https://system.serveandcheck.com/login.php</t>
        </is>
      </c>
      <c r="C262" t="n">
        <v>1.068</v>
      </c>
    </row>
    <row r="263">
      <c r="A263" t="inlineStr">
        <is>
          <t>12.19.2022 22:22 (Kyiv+Israel) 20:22 (UTC) 05:22 (Japan) 01:52 (India)</t>
        </is>
      </c>
      <c r="B263" t="inlineStr">
        <is>
          <t>https://eu.checker-soft.com/gfk-ukraine/login.php</t>
        </is>
      </c>
      <c r="C263" t="n">
        <v>0.953</v>
      </c>
    </row>
    <row r="264">
      <c r="A264" t="inlineStr">
        <is>
          <t>12.19.2022 22:22 (Kyiv+Israel) 20:22 (UTC) 05:22 (Japan) 01:52 (India)</t>
        </is>
      </c>
      <c r="B264" t="inlineStr">
        <is>
          <t>https://tyaonline.com/login.php</t>
        </is>
      </c>
      <c r="C264" t="n">
        <v>7.279</v>
      </c>
    </row>
    <row r="265">
      <c r="A265" t="inlineStr">
        <is>
          <t>12.19.2022 22:22 (Kyiv+Israel) 20:22 (UTC) 05:22 (Japan) 01:52 (India)</t>
        </is>
      </c>
      <c r="B265" t="inlineStr">
        <is>
          <t>https://marketest.checker.co.il/login.php</t>
        </is>
      </c>
      <c r="C265" t="n">
        <v>1.812</v>
      </c>
    </row>
    <row r="266">
      <c r="A266" t="inlineStr">
        <is>
          <t>12.19.2022 22:23 (Kyiv+Israel) 20:23 (UTC) 05:23 (Japan) 01:53 (India)</t>
        </is>
      </c>
      <c r="B266" t="inlineStr">
        <is>
          <t>https://ms-online.co.il/login.php</t>
        </is>
      </c>
      <c r="C266" t="n">
        <v>1.119</v>
      </c>
    </row>
    <row r="267">
      <c r="A267" t="inlineStr">
        <is>
          <t>12.19.2022 22:23 (Kyiv+Israel) 20:23 (UTC) 05:23 (Japan) 01:53 (India)</t>
        </is>
      </c>
      <c r="B267" t="inlineStr">
        <is>
          <t>https://www.misonline.co.il/login.php</t>
        </is>
      </c>
      <c r="C267" t="n">
        <v>1.088</v>
      </c>
    </row>
    <row r="268">
      <c r="A268" t="inlineStr">
        <is>
          <t>12.19.2022 22:23 (Kyiv+Israel) 20:23 (UTC) 05:23 (Japan) 01:53 (India)</t>
        </is>
      </c>
      <c r="B268" t="inlineStr">
        <is>
          <t>https://tovanot.checker.co.il/login.php</t>
        </is>
      </c>
      <c r="C268" t="n">
        <v>1.046</v>
      </c>
    </row>
    <row r="269">
      <c r="A269" t="inlineStr">
        <is>
          <t>12.19.2022 22:23 (Kyiv+Israel) 20:23 (UTC) 05:23 (Japan) 01:53 (India)</t>
        </is>
      </c>
      <c r="B269" t="inlineStr">
        <is>
          <t>https://csc.ajis-group.co.jp/login.php</t>
        </is>
      </c>
      <c r="C269" t="n">
        <v>4.149</v>
      </c>
    </row>
    <row r="270">
      <c r="A270" t="inlineStr">
        <is>
          <t>12.19.2022 22:23 (Kyiv+Israel) 20:23 (UTC) 05:23 (Japan) 01:53 (India)</t>
        </is>
      </c>
      <c r="B270" t="inlineStr">
        <is>
          <t>https://ru.checker-soft.com/profpoint-ru/login.php</t>
        </is>
      </c>
      <c r="C270" t="n">
        <v>1.059</v>
      </c>
    </row>
    <row r="271">
      <c r="A271" t="inlineStr">
        <is>
          <t>12.19.2022 22:23 (Kyiv+Israel) 20:23 (UTC) 05:23 (Japan) 01:53 (India)</t>
        </is>
      </c>
      <c r="B271" t="inlineStr">
        <is>
          <t>https://www.imystery.ru/login.php</t>
        </is>
      </c>
      <c r="C271" t="n">
        <v>1.313</v>
      </c>
    </row>
    <row r="272">
      <c r="A272" t="inlineStr">
        <is>
          <t>12.19.2022 22:23 (Kyiv+Israel) 20:23 (UTC) 05:23 (Japan) 01:53 (India)</t>
        </is>
      </c>
      <c r="B272" t="inlineStr">
        <is>
          <t>https://eu.checker-soft.com/testing/login.php</t>
        </is>
      </c>
      <c r="C272" t="n">
        <v>1.187</v>
      </c>
    </row>
    <row r="273">
      <c r="A273" t="inlineStr">
        <is>
          <t>12.20.2022 09:55 (Kyiv+Israel) 07:55 (UTC) 16:55 (Japan) 13:25 (India)</t>
        </is>
      </c>
      <c r="B273" t="inlineStr">
        <is>
          <t>https://online.r-m.co.il/login.php</t>
        </is>
      </c>
      <c r="C273" t="n">
        <v>0.276</v>
      </c>
    </row>
    <row r="274">
      <c r="A274" t="inlineStr">
        <is>
          <t>12.20.2022 09:55 (Kyiv+Israel) 07:55 (UTC) 16:55 (Japan) 13:25 (India)</t>
        </is>
      </c>
      <c r="B274" t="inlineStr">
        <is>
          <t>https://system.serveandcheck.com/login.php</t>
        </is>
      </c>
      <c r="C274" t="n">
        <v>1.27</v>
      </c>
    </row>
    <row r="275">
      <c r="A275" t="inlineStr">
        <is>
          <t>12.20.2022 09:55 (Kyiv+Israel) 07:55 (UTC) 16:55 (Japan) 13:25 (India)</t>
        </is>
      </c>
      <c r="B275" t="inlineStr">
        <is>
          <t>https://eu.checker-soft.com/gfk-ukraine/login.php</t>
        </is>
      </c>
      <c r="C275" t="n">
        <v>2.47</v>
      </c>
    </row>
    <row r="276">
      <c r="A276" t="inlineStr">
        <is>
          <t>12.20.2022 09:55 (Kyiv+Israel) 07:55 (UTC) 16:55 (Japan) 13:25 (India)</t>
        </is>
      </c>
      <c r="B276" t="inlineStr">
        <is>
          <t>https://tyaonline.com/login.php</t>
        </is>
      </c>
      <c r="C276" t="n">
        <v>6.551</v>
      </c>
    </row>
    <row r="277">
      <c r="A277" t="inlineStr">
        <is>
          <t>12.20.2022 09:55 (Kyiv+Israel) 07:55 (UTC) 16:55 (Japan) 13:25 (India)</t>
        </is>
      </c>
      <c r="B277" t="inlineStr">
        <is>
          <t>https://marketest.checker.co.il/login.php</t>
        </is>
      </c>
      <c r="C277" t="n">
        <v>1.811</v>
      </c>
    </row>
    <row r="278">
      <c r="A278" t="inlineStr">
        <is>
          <t>12.20.2022 09:55 (Kyiv+Israel) 07:55 (UTC) 16:55 (Japan) 13:25 (India)</t>
        </is>
      </c>
      <c r="B278" t="inlineStr">
        <is>
          <t>https://ms-online.co.il/login.php</t>
        </is>
      </c>
      <c r="C278" t="n">
        <v>1.171</v>
      </c>
    </row>
    <row r="279">
      <c r="A279" t="inlineStr">
        <is>
          <t>12.20.2022 09:55 (Kyiv+Israel) 07:55 (UTC) 16:55 (Japan) 13:25 (India)</t>
        </is>
      </c>
      <c r="B279" t="inlineStr">
        <is>
          <t>https://www.misonline.co.il/login.php</t>
        </is>
      </c>
      <c r="C279" t="n">
        <v>1.259</v>
      </c>
    </row>
    <row r="280">
      <c r="A280" t="inlineStr">
        <is>
          <t>12.20.2022 09:55 (Kyiv+Israel) 07:55 (UTC) 16:55 (Japan) 13:25 (India)</t>
        </is>
      </c>
      <c r="B280" t="inlineStr">
        <is>
          <t>https://tovanot.checker.co.il/login.php</t>
        </is>
      </c>
      <c r="C280" t="n">
        <v>1.157</v>
      </c>
    </row>
    <row r="281">
      <c r="A281" t="inlineStr">
        <is>
          <t>12.20.2022 09:55 (Kyiv+Israel) 07:55 (UTC) 16:55 (Japan) 13:25 (India)</t>
        </is>
      </c>
      <c r="B281" t="inlineStr">
        <is>
          <t>https://csc.ajis-group.co.jp/login.php</t>
        </is>
      </c>
      <c r="C281" t="n">
        <v>4.215</v>
      </c>
    </row>
    <row r="282">
      <c r="A282" t="inlineStr">
        <is>
          <t>12.20.2022 09:56 (Kyiv+Israel) 07:56 (UTC) 16:56 (Japan) 13:26 (India)</t>
        </is>
      </c>
      <c r="B282" t="inlineStr">
        <is>
          <t>https://ru.checker-soft.com/profpoint-ru/login.php</t>
        </is>
      </c>
      <c r="C282" t="n">
        <v>0.922</v>
      </c>
    </row>
    <row r="283">
      <c r="A283" t="inlineStr">
        <is>
          <t>12.20.2022 09:56 (Kyiv+Israel) 07:56 (UTC) 16:56 (Japan) 13:26 (India)</t>
        </is>
      </c>
      <c r="B283" t="inlineStr">
        <is>
          <t>https://www.imystery.ru/login.php</t>
        </is>
      </c>
      <c r="C283" t="n">
        <v>1.004</v>
      </c>
    </row>
    <row r="284">
      <c r="A284" t="inlineStr">
        <is>
          <t>12.20.2022 09:56 (Kyiv+Israel) 07:56 (UTC) 16:56 (Japan) 13:26 (India)</t>
        </is>
      </c>
      <c r="B284" t="inlineStr">
        <is>
          <t>https://eu.checker-soft.com/testing/login.php</t>
        </is>
      </c>
      <c r="C284" t="n">
        <v>1.804</v>
      </c>
    </row>
    <row r="285">
      <c r="A285" t="inlineStr">
        <is>
          <t>12.20.2022 12:55 (Kyiv+Israel) 10:55 (UTC) 19:55 (Japan) 16:25 (India)</t>
        </is>
      </c>
      <c r="B285" t="inlineStr">
        <is>
          <t>https://online.r-m.co.il/login.php</t>
        </is>
      </c>
      <c r="C285" t="n">
        <v>0.468</v>
      </c>
    </row>
    <row r="286">
      <c r="A286" t="inlineStr">
        <is>
          <t>12.20.2022 12:55 (Kyiv+Israel) 10:55 (UTC) 19:55 (Japan) 16:25 (India)</t>
        </is>
      </c>
      <c r="B286" t="inlineStr">
        <is>
          <t>https://system.serveandcheck.com/login.php</t>
        </is>
      </c>
      <c r="C286" t="n">
        <v>2.032</v>
      </c>
    </row>
    <row r="287">
      <c r="A287" t="inlineStr">
        <is>
          <t>12.20.2022 12:55 (Kyiv+Israel) 10:55 (UTC) 19:55 (Japan) 16:25 (India)</t>
        </is>
      </c>
      <c r="B287" t="inlineStr">
        <is>
          <t>https://eu.checker-soft.com/gfk-ukraine/login.php</t>
        </is>
      </c>
      <c r="C287" t="n">
        <v>1.109</v>
      </c>
    </row>
    <row r="288">
      <c r="A288" t="inlineStr">
        <is>
          <t>12.20.2022 12:56 (Kyiv+Israel) 10:56 (UTC) 19:56 (Japan) 16:26 (India)</t>
        </is>
      </c>
      <c r="B288" t="inlineStr">
        <is>
          <t>https://tyaonline.com/login.php</t>
        </is>
      </c>
      <c r="C288" t="n">
        <v>6.941</v>
      </c>
    </row>
    <row r="289">
      <c r="A289" t="inlineStr">
        <is>
          <t>12.20.2022 12:56 (Kyiv+Israel) 10:56 (UTC) 19:56 (Japan) 16:26 (India)</t>
        </is>
      </c>
      <c r="B289" t="inlineStr">
        <is>
          <t>https://marketest.checker.co.il/login.php</t>
        </is>
      </c>
      <c r="C289" t="n">
        <v>1.408</v>
      </c>
    </row>
    <row r="290">
      <c r="A290" t="inlineStr">
        <is>
          <t>12.20.2022 12:56 (Kyiv+Israel) 10:56 (UTC) 19:56 (Japan) 16:26 (India)</t>
        </is>
      </c>
      <c r="B290" t="inlineStr">
        <is>
          <t>https://ms-online.co.il/login.php</t>
        </is>
      </c>
      <c r="C290" t="n">
        <v>1.393</v>
      </c>
    </row>
    <row r="291">
      <c r="A291" t="inlineStr">
        <is>
          <t>12.20.2022 12:56 (Kyiv+Israel) 10:56 (UTC) 19:56 (Japan) 16:26 (India)</t>
        </is>
      </c>
      <c r="B291" t="inlineStr">
        <is>
          <t>https://www.misonline.co.il/login.php</t>
        </is>
      </c>
      <c r="C291" t="n">
        <v>2.084</v>
      </c>
    </row>
    <row r="292">
      <c r="A292" t="inlineStr">
        <is>
          <t>12.20.2022 12:56 (Kyiv+Israel) 10:56 (UTC) 19:56 (Japan) 16:26 (India)</t>
        </is>
      </c>
      <c r="B292" t="inlineStr">
        <is>
          <t>https://tovanot.checker.co.il/login.php</t>
        </is>
      </c>
      <c r="C292" t="n">
        <v>1.226</v>
      </c>
    </row>
    <row r="293">
      <c r="A293" t="inlineStr">
        <is>
          <t>12.20.2022 12:56 (Kyiv+Israel) 10:56 (UTC) 19:56 (Japan) 16:26 (India)</t>
        </is>
      </c>
      <c r="B293" t="inlineStr">
        <is>
          <t>https://csc.ajis-group.co.jp/login.php</t>
        </is>
      </c>
      <c r="C293" t="n">
        <v>4.321</v>
      </c>
    </row>
    <row r="294">
      <c r="A294" t="inlineStr">
        <is>
          <t>12.20.2022 12:56 (Kyiv+Israel) 10:56 (UTC) 19:56 (Japan) 16:26 (India)</t>
        </is>
      </c>
      <c r="B294" t="inlineStr">
        <is>
          <t>https://ru.checker-soft.com/profpoint-ru/login.php</t>
        </is>
      </c>
      <c r="C294" t="n">
        <v>1.276</v>
      </c>
    </row>
    <row r="295">
      <c r="A295" t="inlineStr">
        <is>
          <t>12.20.2022 12:57 (Kyiv+Israel) 10:57 (UTC) 19:57 (Japan) 16:27 (India)</t>
        </is>
      </c>
      <c r="B295" t="inlineStr">
        <is>
          <t>https://www.imystery.ru/login.php</t>
        </is>
      </c>
      <c r="C295" t="n">
        <v>1.06</v>
      </c>
    </row>
    <row r="296">
      <c r="A296" t="inlineStr">
        <is>
          <t>12.20.2022 12:57 (Kyiv+Israel) 10:57 (UTC) 19:57 (Japan) 16:27 (India)</t>
        </is>
      </c>
      <c r="B296" t="inlineStr">
        <is>
          <t>https://eu.checker-soft.com/testing/login.php</t>
        </is>
      </c>
      <c r="C296" t="n">
        <v>1.047</v>
      </c>
    </row>
    <row r="297">
      <c r="A297" t="inlineStr">
        <is>
          <t>12.20.2022 17:12 (Kyiv+Israel) 15:12 (UTC) 00:12 (Japan) 20:42 (India)</t>
        </is>
      </c>
      <c r="B297" t="inlineStr">
        <is>
          <t>https://online.r-m.co.il/login.php</t>
        </is>
      </c>
      <c r="C297" t="n">
        <v>0.351</v>
      </c>
    </row>
    <row r="298">
      <c r="A298" t="inlineStr">
        <is>
          <t>12.20.2022 17:12 (Kyiv+Israel) 15:12 (UTC) 00:12 (Japan) 20:42 (India)</t>
        </is>
      </c>
      <c r="B298" t="inlineStr">
        <is>
          <t>https://system.serveandcheck.com/login.php</t>
        </is>
      </c>
      <c r="C298" t="n">
        <v>2.214</v>
      </c>
    </row>
    <row r="299">
      <c r="A299" t="inlineStr">
        <is>
          <t>12.20.2022 17:12 (Kyiv+Israel) 15:12 (UTC) 00:12 (Japan) 20:42 (India)</t>
        </is>
      </c>
      <c r="B299" t="inlineStr">
        <is>
          <t>https://eu.checker-soft.com/gfk-ukraine/login.php</t>
        </is>
      </c>
      <c r="C299" t="n">
        <v>1.537</v>
      </c>
    </row>
    <row r="300">
      <c r="A300" t="inlineStr">
        <is>
          <t>12.20.2022 17:12 (Kyiv+Israel) 15:12 (UTC) 00:12 (Japan) 20:42 (India)</t>
        </is>
      </c>
      <c r="B300" t="inlineStr">
        <is>
          <t>https://tyaonline.com/login.php</t>
        </is>
      </c>
      <c r="C300" t="n">
        <v>13.099</v>
      </c>
    </row>
    <row r="301">
      <c r="A301" t="inlineStr">
        <is>
          <t>12.20.2022 17:12 (Kyiv+Israel) 15:12 (UTC) 00:12 (Japan) 20:42 (India)</t>
        </is>
      </c>
      <c r="B301" t="inlineStr">
        <is>
          <t>https://marketest.checker.co.il/login.php</t>
        </is>
      </c>
      <c r="C301" t="n">
        <v>1.5</v>
      </c>
    </row>
    <row r="302">
      <c r="A302" t="inlineStr">
        <is>
          <t>12.20.2022 17:13 (Kyiv+Israel) 15:13 (UTC) 00:13 (Japan) 20:43 (India)</t>
        </is>
      </c>
      <c r="B302" t="inlineStr">
        <is>
          <t>https://ms-online.co.il/login.php</t>
        </is>
      </c>
      <c r="C302" t="n">
        <v>2.35</v>
      </c>
    </row>
    <row r="303">
      <c r="A303" t="inlineStr">
        <is>
          <t>12.20.2022 17:13 (Kyiv+Israel) 15:13 (UTC) 00:13 (Japan) 20:43 (India)</t>
        </is>
      </c>
      <c r="B303" t="inlineStr">
        <is>
          <t>https://www.misonline.co.il/login.php</t>
        </is>
      </c>
      <c r="C303" t="n">
        <v>1.154</v>
      </c>
    </row>
    <row r="304">
      <c r="A304" t="inlineStr">
        <is>
          <t>12.20.2022 17:13 (Kyiv+Israel) 15:13 (UTC) 00:13 (Japan) 20:43 (India)</t>
        </is>
      </c>
      <c r="B304" t="inlineStr">
        <is>
          <t>https://tovanot.checker.co.il/login.php</t>
        </is>
      </c>
      <c r="C304" t="n">
        <v>1.385</v>
      </c>
    </row>
    <row r="305">
      <c r="A305" t="inlineStr">
        <is>
          <t>12.20.2022 17:13 (Kyiv+Israel) 15:13 (UTC) 00:13 (Japan) 20:43 (India)</t>
        </is>
      </c>
      <c r="B305" t="inlineStr">
        <is>
          <t>https://csc.ajis-group.co.jp/login.php</t>
        </is>
      </c>
      <c r="C305" t="n">
        <v>4.232</v>
      </c>
    </row>
    <row r="306">
      <c r="A306" t="inlineStr">
        <is>
          <t>12.20.2022 17:13 (Kyiv+Israel) 15:13 (UTC) 00:13 (Japan) 20:43 (India)</t>
        </is>
      </c>
      <c r="B306" t="inlineStr">
        <is>
          <t>https://ru.checker-soft.com/profpoint-ru/login.php</t>
        </is>
      </c>
      <c r="C306" t="n">
        <v>1.016</v>
      </c>
    </row>
    <row r="307">
      <c r="A307" t="inlineStr">
        <is>
          <t>12.20.2022 17:13 (Kyiv+Israel) 15:13 (UTC) 00:13 (Japan) 20:43 (India)</t>
        </is>
      </c>
      <c r="B307" t="inlineStr">
        <is>
          <t>https://www.imystery.ru/login.php</t>
        </is>
      </c>
      <c r="C307" t="n">
        <v>2.722</v>
      </c>
    </row>
    <row r="308">
      <c r="A308" t="inlineStr">
        <is>
          <t>12.20.2022 17:13 (Kyiv+Israel) 15:13 (UTC) 00:13 (Japan) 20:43 (India)</t>
        </is>
      </c>
      <c r="B308" t="inlineStr">
        <is>
          <t>https://eu.checker-soft.com/testing/login.php</t>
        </is>
      </c>
      <c r="C308" t="n">
        <v>0.8120000000000001</v>
      </c>
    </row>
    <row r="309">
      <c r="A309" t="inlineStr">
        <is>
          <t>12.20.2022 18:55 (Kyiv+Israel) 16:55 (UTC) 01:55 (Japan) 22:25 (India)</t>
        </is>
      </c>
      <c r="B309" t="inlineStr">
        <is>
          <t>https://online.r-m.co.il/login.php</t>
        </is>
      </c>
      <c r="C309" t="n">
        <v>0.308</v>
      </c>
    </row>
    <row r="310">
      <c r="A310" t="inlineStr">
        <is>
          <t>12.20.2022 18:55 (Kyiv+Israel) 16:55 (UTC) 01:55 (Japan) 22:25 (India)</t>
        </is>
      </c>
      <c r="B310" t="inlineStr">
        <is>
          <t>https://system.serveandcheck.com/login.php</t>
        </is>
      </c>
      <c r="C310" t="n">
        <v>1.049</v>
      </c>
    </row>
    <row r="311">
      <c r="A311" t="inlineStr">
        <is>
          <t>12.20.2022 18:55 (Kyiv+Israel) 16:55 (UTC) 01:55 (Japan) 22:25 (India)</t>
        </is>
      </c>
      <c r="B311" t="inlineStr">
        <is>
          <t>https://eu.checker-soft.com/gfk-ukraine/login.php</t>
        </is>
      </c>
      <c r="C311" t="n">
        <v>0.982</v>
      </c>
    </row>
    <row r="312">
      <c r="A312" t="inlineStr">
        <is>
          <t>12.20.2022 18:55 (Kyiv+Israel) 16:55 (UTC) 01:55 (Japan) 22:25 (India)</t>
        </is>
      </c>
      <c r="B312" t="inlineStr">
        <is>
          <t>https://tyaonline.com/login.php</t>
        </is>
      </c>
      <c r="C312" t="n">
        <v>8.31</v>
      </c>
    </row>
    <row r="313">
      <c r="A313" t="inlineStr">
        <is>
          <t>12.20.2022 18:55 (Kyiv+Israel) 16:55 (UTC) 01:55 (Japan) 22:25 (India)</t>
        </is>
      </c>
      <c r="B313" t="inlineStr">
        <is>
          <t>https://marketest.checker.co.il/login.php</t>
        </is>
      </c>
      <c r="C313" t="n">
        <v>1.303</v>
      </c>
    </row>
    <row r="314">
      <c r="A314" t="inlineStr">
        <is>
          <t>12.20.2022 18:55 (Kyiv+Israel) 16:55 (UTC) 01:55 (Japan) 22:25 (India)</t>
        </is>
      </c>
      <c r="B314" t="inlineStr">
        <is>
          <t>https://ms-online.co.il/login.php</t>
        </is>
      </c>
      <c r="C314" t="n">
        <v>1.085</v>
      </c>
    </row>
    <row r="315">
      <c r="A315" t="inlineStr">
        <is>
          <t>12.20.2022 18:55 (Kyiv+Israel) 16:55 (UTC) 01:55 (Japan) 22:25 (India)</t>
        </is>
      </c>
      <c r="B315" t="inlineStr">
        <is>
          <t>https://www.misonline.co.il/login.php</t>
        </is>
      </c>
      <c r="C315" t="n">
        <v>1.156</v>
      </c>
    </row>
    <row r="316">
      <c r="A316" t="inlineStr">
        <is>
          <t>12.20.2022 18:55 (Kyiv+Israel) 16:55 (UTC) 01:55 (Japan) 22:25 (India)</t>
        </is>
      </c>
      <c r="B316" t="inlineStr">
        <is>
          <t>https://tovanot.checker.co.il/login.php</t>
        </is>
      </c>
      <c r="C316" t="n">
        <v>1.006</v>
      </c>
    </row>
    <row r="317">
      <c r="A317" t="inlineStr">
        <is>
          <t>12.20.2022 18:55 (Kyiv+Israel) 16:55 (UTC) 01:55 (Japan) 22:25 (India)</t>
        </is>
      </c>
      <c r="B317" t="inlineStr">
        <is>
          <t>https://csc.ajis-group.co.jp/login.php</t>
        </is>
      </c>
      <c r="C317" t="n">
        <v>4.3</v>
      </c>
    </row>
    <row r="318">
      <c r="A318" t="inlineStr">
        <is>
          <t>12.20.2022 18:55 (Kyiv+Israel) 16:55 (UTC) 01:55 (Japan) 22:25 (India)</t>
        </is>
      </c>
      <c r="B318" t="inlineStr">
        <is>
          <t>https://ru.checker-soft.com/profpoint-ru/login.php</t>
        </is>
      </c>
      <c r="C318" t="n">
        <v>0.921</v>
      </c>
    </row>
    <row r="319">
      <c r="A319" t="inlineStr">
        <is>
          <t>12.20.2022 18:55 (Kyiv+Israel) 16:55 (UTC) 01:55 (Japan) 22:25 (India)</t>
        </is>
      </c>
      <c r="B319" t="inlineStr">
        <is>
          <t>https://www.imystery.ru/login.php</t>
        </is>
      </c>
      <c r="C319" t="n">
        <v>0.829</v>
      </c>
    </row>
    <row r="320">
      <c r="A320" t="inlineStr">
        <is>
          <t>12.20.2022 18:56 (Kyiv+Israel) 16:56 (UTC) 01:56 (Japan) 22:26 (India)</t>
        </is>
      </c>
      <c r="B320" t="inlineStr">
        <is>
          <t>https://eu.checker-soft.com/testing/login.php</t>
        </is>
      </c>
      <c r="C320" t="n">
        <v>0.802</v>
      </c>
    </row>
    <row r="321">
      <c r="A321" t="inlineStr">
        <is>
          <t>12.20.2022 21:55 (Kyiv+Israel) 19:55 (UTC) 04:55 (Japan) 01:25 (India)</t>
        </is>
      </c>
      <c r="B321" t="inlineStr">
        <is>
          <t>https://online.r-m.co.il/login.php</t>
        </is>
      </c>
      <c r="C321" t="n">
        <v>0.202</v>
      </c>
    </row>
    <row r="322">
      <c r="A322" t="inlineStr">
        <is>
          <t>12.20.2022 21:55 (Kyiv+Israel) 19:55 (UTC) 04:55 (Japan) 01:25 (India)</t>
        </is>
      </c>
      <c r="B322" t="inlineStr">
        <is>
          <t>https://system.serveandcheck.com/login.php</t>
        </is>
      </c>
      <c r="C322" t="n">
        <v>1.037</v>
      </c>
    </row>
    <row r="323">
      <c r="A323" t="inlineStr">
        <is>
          <t>12.20.2022 21:55 (Kyiv+Israel) 19:55 (UTC) 04:55 (Japan) 01:25 (India)</t>
        </is>
      </c>
      <c r="B323" t="inlineStr">
        <is>
          <t>https://eu.checker-soft.com/gfk-ukraine/login.php</t>
        </is>
      </c>
      <c r="C323" t="n">
        <v>1.21</v>
      </c>
    </row>
    <row r="324">
      <c r="A324" t="inlineStr">
        <is>
          <t>12.20.2022 21:55 (Kyiv+Israel) 19:55 (UTC) 04:55 (Japan) 01:25 (India)</t>
        </is>
      </c>
      <c r="B324" t="inlineStr">
        <is>
          <t>https://tyaonline.com/login.php</t>
        </is>
      </c>
      <c r="C324" t="n">
        <v>7.407</v>
      </c>
    </row>
    <row r="325">
      <c r="A325" t="inlineStr">
        <is>
          <t>12.20.2022 21:55 (Kyiv+Israel) 19:55 (UTC) 04:55 (Japan) 01:25 (India)</t>
        </is>
      </c>
      <c r="B325" t="inlineStr">
        <is>
          <t>https://marketest.checker.co.il/login.php</t>
        </is>
      </c>
      <c r="C325" t="n">
        <v>1.291</v>
      </c>
    </row>
    <row r="326">
      <c r="A326" t="inlineStr">
        <is>
          <t>12.20.2022 21:55 (Kyiv+Israel) 19:55 (UTC) 04:55 (Japan) 01:25 (India)</t>
        </is>
      </c>
      <c r="B326" t="inlineStr">
        <is>
          <t>https://ms-online.co.il/login.php</t>
        </is>
      </c>
      <c r="C326" t="n">
        <v>1.104</v>
      </c>
    </row>
    <row r="327">
      <c r="A327" t="inlineStr">
        <is>
          <t>12.20.2022 21:55 (Kyiv+Israel) 19:55 (UTC) 04:55 (Japan) 01:25 (India)</t>
        </is>
      </c>
      <c r="B327" t="inlineStr">
        <is>
          <t>https://www.misonline.co.il/login.php</t>
        </is>
      </c>
      <c r="C327" t="n">
        <v>1.222</v>
      </c>
    </row>
    <row r="328">
      <c r="A328" t="inlineStr">
        <is>
          <t>12.20.2022 21:55 (Kyiv+Israel) 19:55 (UTC) 04:55 (Japan) 01:25 (India)</t>
        </is>
      </c>
      <c r="B328" t="inlineStr">
        <is>
          <t>https://tovanot.checker.co.il/login.php</t>
        </is>
      </c>
      <c r="C328" t="n">
        <v>1.018</v>
      </c>
    </row>
    <row r="329">
      <c r="A329" t="inlineStr">
        <is>
          <t>12.20.2022 21:55 (Kyiv+Israel) 19:55 (UTC) 04:55 (Japan) 01:25 (India)</t>
        </is>
      </c>
      <c r="B329" t="inlineStr">
        <is>
          <t>https://csc.ajis-group.co.jp/login.php</t>
        </is>
      </c>
      <c r="C329" t="n">
        <v>4.261</v>
      </c>
    </row>
    <row r="330">
      <c r="A330" t="inlineStr">
        <is>
          <t>12.20.2022 21:55 (Kyiv+Israel) 19:55 (UTC) 04:55 (Japan) 01:25 (India)</t>
        </is>
      </c>
      <c r="B330" t="inlineStr">
        <is>
          <t>https://ru.checker-soft.com/profpoint-ru/login.php</t>
        </is>
      </c>
      <c r="C330" t="n">
        <v>0.8080000000000001</v>
      </c>
    </row>
    <row r="331">
      <c r="A331" t="inlineStr">
        <is>
          <t>12.20.2022 21:55 (Kyiv+Israel) 19:55 (UTC) 04:55 (Japan) 01:25 (India)</t>
        </is>
      </c>
      <c r="B331" t="inlineStr">
        <is>
          <t>https://www.imystery.ru/login.php</t>
        </is>
      </c>
      <c r="C331" t="n">
        <v>0.959</v>
      </c>
    </row>
    <row r="332">
      <c r="A332" t="inlineStr">
        <is>
          <t>12.20.2022 21:55 (Kyiv+Israel) 19:55 (UTC) 04:55 (Japan) 01:25 (India)</t>
        </is>
      </c>
      <c r="B332" t="inlineStr">
        <is>
          <t>https://eu.checker-soft.com/testing/login.php</t>
        </is>
      </c>
      <c r="C332" t="n">
        <v>0.717</v>
      </c>
    </row>
    <row r="333">
      <c r="A333" t="inlineStr">
        <is>
          <t>12.21.2022 00:55 (Kyiv+Israel) 22:55 (UTC) 07:55 (Japan) 04:25 (India)</t>
        </is>
      </c>
      <c r="B333" t="inlineStr">
        <is>
          <t>https://online.r-m.co.il/login.php</t>
        </is>
      </c>
      <c r="C333" t="n">
        <v>0.247</v>
      </c>
    </row>
    <row r="334">
      <c r="A334" t="inlineStr">
        <is>
          <t>12.21.2022 00:55 (Kyiv+Israel) 22:55 (UTC) 07:55 (Japan) 04:25 (India)</t>
        </is>
      </c>
      <c r="B334" t="inlineStr">
        <is>
          <t>https://system.serveandcheck.com/login.php</t>
        </is>
      </c>
      <c r="C334" t="n">
        <v>1.009</v>
      </c>
    </row>
    <row r="335">
      <c r="A335" t="inlineStr">
        <is>
          <t>12.21.2022 00:55 (Kyiv+Israel) 22:55 (UTC) 07:55 (Japan) 04:25 (India)</t>
        </is>
      </c>
      <c r="B335" t="inlineStr">
        <is>
          <t>https://eu.checker-soft.com/gfk-ukraine/login.php</t>
        </is>
      </c>
      <c r="C335" t="n">
        <v>0.949</v>
      </c>
    </row>
    <row r="336">
      <c r="A336" t="inlineStr">
        <is>
          <t>12.21.2022 00:55 (Kyiv+Israel) 22:55 (UTC) 07:55 (Japan) 04:25 (India)</t>
        </is>
      </c>
      <c r="B336" t="inlineStr">
        <is>
          <t>https://tyaonline.com/login.php</t>
        </is>
      </c>
      <c r="C336" t="n">
        <v>6.717</v>
      </c>
    </row>
    <row r="337">
      <c r="A337" t="inlineStr">
        <is>
          <t>12.21.2022 00:55 (Kyiv+Israel) 22:55 (UTC) 07:55 (Japan) 04:25 (India)</t>
        </is>
      </c>
      <c r="B337" t="inlineStr">
        <is>
          <t>https://marketest.checker.co.il/login.php</t>
        </is>
      </c>
      <c r="C337" t="n">
        <v>1.11</v>
      </c>
    </row>
    <row r="338">
      <c r="A338" t="inlineStr">
        <is>
          <t>12.21.2022 00:55 (Kyiv+Israel) 22:55 (UTC) 07:55 (Japan) 04:25 (India)</t>
        </is>
      </c>
      <c r="B338" t="inlineStr">
        <is>
          <t>https://ms-online.co.il/login.php</t>
        </is>
      </c>
      <c r="C338" t="n">
        <v>1.119</v>
      </c>
    </row>
    <row r="339">
      <c r="A339" t="inlineStr">
        <is>
          <t>12.21.2022 00:55 (Kyiv+Israel) 22:55 (UTC) 07:55 (Japan) 04:25 (India)</t>
        </is>
      </c>
      <c r="B339" t="inlineStr">
        <is>
          <t>https://www.misonline.co.il/login.php</t>
        </is>
      </c>
      <c r="C339" t="n">
        <v>1.117</v>
      </c>
    </row>
    <row r="340">
      <c r="A340" t="inlineStr">
        <is>
          <t>12.21.2022 00:55 (Kyiv+Israel) 22:55 (UTC) 07:55 (Japan) 04:25 (India)</t>
        </is>
      </c>
      <c r="B340" t="inlineStr">
        <is>
          <t>https://tovanot.checker.co.il/login.php</t>
        </is>
      </c>
      <c r="C340" t="n">
        <v>1.054</v>
      </c>
    </row>
    <row r="341">
      <c r="A341" t="inlineStr">
        <is>
          <t>12.21.2022 00:55 (Kyiv+Israel) 22:55 (UTC) 07:55 (Japan) 04:25 (India)</t>
        </is>
      </c>
      <c r="B341" t="inlineStr">
        <is>
          <t>https://csc.ajis-group.co.jp/login.php</t>
        </is>
      </c>
      <c r="C341" t="n">
        <v>4.45</v>
      </c>
    </row>
    <row r="342">
      <c r="A342" t="inlineStr">
        <is>
          <t>12.21.2022 00:55 (Kyiv+Israel) 22:55 (UTC) 07:55 (Japan) 04:25 (India)</t>
        </is>
      </c>
      <c r="B342" t="inlineStr">
        <is>
          <t>https://ru.checker-soft.com/profpoint-ru/login.php</t>
        </is>
      </c>
      <c r="C342" t="n">
        <v>0.796</v>
      </c>
    </row>
    <row r="343">
      <c r="A343" t="inlineStr">
        <is>
          <t>12.21.2022 00:55 (Kyiv+Israel) 22:55 (UTC) 07:55 (Japan) 04:25 (India)</t>
        </is>
      </c>
      <c r="B343" t="inlineStr">
        <is>
          <t>https://www.imystery.ru/login.php</t>
        </is>
      </c>
      <c r="C343" t="n">
        <v>0.901</v>
      </c>
    </row>
    <row r="344">
      <c r="A344" t="inlineStr">
        <is>
          <t>12.21.2022 00:56 (Kyiv+Israel) 22:56 (UTC) 07:56 (Japan) 04:26 (India)</t>
        </is>
      </c>
      <c r="B344" t="inlineStr">
        <is>
          <t>https://eu.checker-soft.com/testing/login.php</t>
        </is>
      </c>
      <c r="C344" t="n">
        <v>0.714</v>
      </c>
    </row>
    <row r="345">
      <c r="A345" t="inlineStr">
        <is>
          <t>12.21.2022 12:55 (Kyiv+Israel) 10:55 (UTC) 19:55 (Japan) 16:25 (India)</t>
        </is>
      </c>
      <c r="B345" t="inlineStr">
        <is>
          <t>https://online.r-m.co.il/login.php</t>
        </is>
      </c>
      <c r="C345" t="n">
        <v>0.262</v>
      </c>
    </row>
    <row r="346">
      <c r="A346" t="inlineStr">
        <is>
          <t>12.21.2022 12:55 (Kyiv+Israel) 10:55 (UTC) 19:55 (Japan) 16:25 (India)</t>
        </is>
      </c>
      <c r="B346" t="inlineStr">
        <is>
          <t>https://system.serveandcheck.com/login.php</t>
        </is>
      </c>
      <c r="C346" t="n">
        <v>1.033</v>
      </c>
    </row>
    <row r="347">
      <c r="A347" t="inlineStr">
        <is>
          <t>12.21.2022 12:55 (Kyiv+Israel) 10:55 (UTC) 19:55 (Japan) 16:25 (India)</t>
        </is>
      </c>
      <c r="B347" t="inlineStr">
        <is>
          <t>https://eu.checker-soft.com/gfk-ukraine/login.php</t>
        </is>
      </c>
      <c r="C347" t="n">
        <v>1.209</v>
      </c>
    </row>
    <row r="348">
      <c r="A348" t="inlineStr">
        <is>
          <t>12.21.2022 12:55 (Kyiv+Israel) 10:55 (UTC) 19:55 (Japan) 16:25 (India)</t>
        </is>
      </c>
      <c r="B348" t="inlineStr">
        <is>
          <t>https://tyaonline.com/login.php</t>
        </is>
      </c>
      <c r="C348" t="n">
        <v>7.52</v>
      </c>
    </row>
    <row r="349">
      <c r="A349" t="inlineStr">
        <is>
          <t>12.21.2022 12:55 (Kyiv+Israel) 10:55 (UTC) 19:55 (Japan) 16:25 (India)</t>
        </is>
      </c>
      <c r="B349" t="inlineStr">
        <is>
          <t>https://marketest.checker.co.il/login.php</t>
        </is>
      </c>
      <c r="C349" t="n">
        <v>1.304</v>
      </c>
    </row>
    <row r="350">
      <c r="A350" t="inlineStr">
        <is>
          <t>12.21.2022 12:55 (Kyiv+Israel) 10:55 (UTC) 19:55 (Japan) 16:25 (India)</t>
        </is>
      </c>
      <c r="B350" t="inlineStr">
        <is>
          <t>https://ms-online.co.il/login.php</t>
        </is>
      </c>
      <c r="C350" t="n">
        <v>1.113</v>
      </c>
    </row>
    <row r="351">
      <c r="A351" t="inlineStr">
        <is>
          <t>12.21.2022 12:55 (Kyiv+Israel) 10:55 (UTC) 19:55 (Japan) 16:25 (India)</t>
        </is>
      </c>
      <c r="B351" t="inlineStr">
        <is>
          <t>https://www.misonline.co.il/login.php</t>
        </is>
      </c>
      <c r="C351" t="n">
        <v>1.146</v>
      </c>
    </row>
    <row r="352">
      <c r="A352" t="inlineStr">
        <is>
          <t>12.21.2022 12:55 (Kyiv+Israel) 10:55 (UTC) 19:55 (Japan) 16:25 (India)</t>
        </is>
      </c>
      <c r="B352" t="inlineStr">
        <is>
          <t>https://tovanot.checker.co.il/login.php</t>
        </is>
      </c>
      <c r="C352" t="n">
        <v>1.15</v>
      </c>
    </row>
    <row r="353">
      <c r="A353" t="inlineStr">
        <is>
          <t>12.21.2022 12:55 (Kyiv+Israel) 10:55 (UTC) 19:55 (Japan) 16:25 (India)</t>
        </is>
      </c>
      <c r="B353" t="inlineStr">
        <is>
          <t>https://csc.ajis-group.co.jp/login.php</t>
        </is>
      </c>
      <c r="C353" t="n">
        <v>4.253</v>
      </c>
    </row>
    <row r="354">
      <c r="A354" t="inlineStr">
        <is>
          <t>12.21.2022 12:55 (Kyiv+Israel) 10:55 (UTC) 19:55 (Japan) 16:25 (India)</t>
        </is>
      </c>
      <c r="B354" t="inlineStr">
        <is>
          <t>https://ru.checker-soft.com/profpoint-ru/login.php</t>
        </is>
      </c>
      <c r="C354" t="n">
        <v>0.8100000000000001</v>
      </c>
    </row>
    <row r="355">
      <c r="A355" t="inlineStr">
        <is>
          <t>12.21.2022 12:55 (Kyiv+Israel) 10:55 (UTC) 19:55 (Japan) 16:25 (India)</t>
        </is>
      </c>
      <c r="B355" t="inlineStr">
        <is>
          <t>https://www.imystery.ru/login.php</t>
        </is>
      </c>
      <c r="C355" t="n">
        <v>0.8070000000000001</v>
      </c>
    </row>
    <row r="356">
      <c r="A356" t="inlineStr">
        <is>
          <t>12.21.2022 12:56 (Kyiv+Israel) 10:56 (UTC) 19:56 (Japan) 16:26 (India)</t>
        </is>
      </c>
      <c r="B356" t="inlineStr">
        <is>
          <t>https://eu.checker-soft.com/testing/login.php</t>
        </is>
      </c>
      <c r="C356" t="n">
        <v>1.379</v>
      </c>
    </row>
    <row r="357">
      <c r="A357" t="inlineStr">
        <is>
          <t>12.21.2022 15:55 (Kyiv+Israel) 13:55 (UTC) 22:55 (Japan) 19:25 (India)</t>
        </is>
      </c>
      <c r="B357" t="inlineStr">
        <is>
          <t>https://online.r-m.co.il/login.php</t>
        </is>
      </c>
      <c r="C357" t="n">
        <v>0.402</v>
      </c>
    </row>
    <row r="358">
      <c r="A358" t="inlineStr">
        <is>
          <t>12.21.2022 15:55 (Kyiv+Israel) 13:55 (UTC) 22:55 (Japan) 19:25 (India)</t>
        </is>
      </c>
      <c r="B358" t="inlineStr">
        <is>
          <t>https://system.serveandcheck.com/login.php</t>
        </is>
      </c>
      <c r="C358" t="n">
        <v>1.435</v>
      </c>
    </row>
    <row r="359">
      <c r="A359" t="inlineStr">
        <is>
          <t>12.21.2022 15:55 (Kyiv+Israel) 13:55 (UTC) 22:55 (Japan) 19:25 (India)</t>
        </is>
      </c>
      <c r="B359" t="inlineStr">
        <is>
          <t>https://eu.checker-soft.com/gfk-ukraine/login.php</t>
        </is>
      </c>
      <c r="C359" t="n">
        <v>1.446</v>
      </c>
    </row>
    <row r="360">
      <c r="A360" t="inlineStr">
        <is>
          <t>12.21.2022 15:55 (Kyiv+Israel) 13:55 (UTC) 22:55 (Japan) 19:25 (India)</t>
        </is>
      </c>
      <c r="B360" t="inlineStr">
        <is>
          <t>https://tyaonline.com/login.php</t>
        </is>
      </c>
      <c r="C360" t="n">
        <v>6.84</v>
      </c>
    </row>
    <row r="361">
      <c r="A361" t="inlineStr">
        <is>
          <t>12.21.2022 15:55 (Kyiv+Israel) 13:55 (UTC) 22:55 (Japan) 19:25 (India)</t>
        </is>
      </c>
      <c r="B361" t="inlineStr">
        <is>
          <t>https://marketest.checker.co.il/login.php</t>
        </is>
      </c>
      <c r="C361" t="n">
        <v>1.361</v>
      </c>
    </row>
    <row r="362">
      <c r="A362" t="inlineStr">
        <is>
          <t>12.21.2022 15:55 (Kyiv+Israel) 13:55 (UTC) 22:55 (Japan) 19:25 (India)</t>
        </is>
      </c>
      <c r="B362" t="inlineStr">
        <is>
          <t>https://ms-online.co.il/login.php</t>
        </is>
      </c>
      <c r="C362" t="n">
        <v>2.639</v>
      </c>
    </row>
    <row r="363">
      <c r="A363" t="inlineStr">
        <is>
          <t>12.21.2022 15:55 (Kyiv+Israel) 13:55 (UTC) 22:55 (Japan) 19:25 (India)</t>
        </is>
      </c>
      <c r="B363" t="inlineStr">
        <is>
          <t>https://www.misonline.co.il/login.php</t>
        </is>
      </c>
      <c r="C363" t="n">
        <v>1.193</v>
      </c>
    </row>
    <row r="364">
      <c r="A364" t="inlineStr">
        <is>
          <t>12.21.2022 15:55 (Kyiv+Israel) 13:55 (UTC) 22:55 (Japan) 19:25 (India)</t>
        </is>
      </c>
      <c r="B364" t="inlineStr">
        <is>
          <t>https://tovanot.checker.co.il/login.php</t>
        </is>
      </c>
      <c r="C364" t="n">
        <v>1.052</v>
      </c>
    </row>
    <row r="365">
      <c r="A365" t="inlineStr">
        <is>
          <t>12.21.2022 15:56 (Kyiv+Israel) 13:56 (UTC) 22:56 (Japan) 19:26 (India)</t>
        </is>
      </c>
      <c r="B365" t="inlineStr">
        <is>
          <t>https://csc.ajis-group.co.jp/login.php</t>
        </is>
      </c>
      <c r="C365" t="n">
        <v>5.246</v>
      </c>
    </row>
    <row r="366">
      <c r="A366" t="inlineStr">
        <is>
          <t>12.21.2022 15:56 (Kyiv+Israel) 13:56 (UTC) 22:56 (Japan) 19:26 (India)</t>
        </is>
      </c>
      <c r="B366" t="inlineStr">
        <is>
          <t>https://ru.checker-soft.com/profpoint-ru/login.php</t>
        </is>
      </c>
      <c r="C366" t="n">
        <v>0.822</v>
      </c>
    </row>
    <row r="367">
      <c r="A367" t="inlineStr">
        <is>
          <t>12.21.2022 15:56 (Kyiv+Israel) 13:56 (UTC) 22:56 (Japan) 19:26 (India)</t>
        </is>
      </c>
      <c r="B367" t="inlineStr">
        <is>
          <t>https://www.imystery.ru/login.php</t>
        </is>
      </c>
      <c r="C367" t="n">
        <v>1.158</v>
      </c>
    </row>
    <row r="368">
      <c r="A368" t="inlineStr">
        <is>
          <t>12.21.2022 15:56 (Kyiv+Israel) 13:56 (UTC) 22:56 (Japan) 19:26 (India)</t>
        </is>
      </c>
      <c r="B368" t="inlineStr">
        <is>
          <t>https://eu.checker-soft.com/testing/login.php</t>
        </is>
      </c>
      <c r="C368" t="n">
        <v>0.728</v>
      </c>
    </row>
    <row r="369">
      <c r="A369" t="inlineStr">
        <is>
          <t>12.22.2022 09:40 (Kyiv+Israel) 07:40 (UTC) 16:40 (Japan) 13:10 (India)</t>
        </is>
      </c>
      <c r="B369" t="inlineStr">
        <is>
          <t>https://online.r-m.co.il/login.php</t>
        </is>
      </c>
      <c r="C369" t="n">
        <v>0.276</v>
      </c>
    </row>
    <row r="370">
      <c r="A370" t="inlineStr">
        <is>
          <t>12.22.2022 09:40 (Kyiv+Israel) 07:40 (UTC) 16:40 (Japan) 13:10 (India)</t>
        </is>
      </c>
      <c r="B370" t="inlineStr">
        <is>
          <t>https://system.serveandcheck.com/login.php</t>
        </is>
      </c>
      <c r="C370" t="n">
        <v>4.005</v>
      </c>
    </row>
    <row r="371">
      <c r="A371" t="inlineStr">
        <is>
          <t>12.22.2022 09:40 (Kyiv+Israel) 07:40 (UTC) 16:40 (Japan) 13:10 (India)</t>
        </is>
      </c>
      <c r="B371" t="inlineStr">
        <is>
          <t>https://eu.checker-soft.com/gfk-ukraine/login.php</t>
        </is>
      </c>
      <c r="C371" t="n">
        <v>0.899</v>
      </c>
    </row>
    <row r="372">
      <c r="A372" t="inlineStr">
        <is>
          <t>12.22.2022 09:41 (Kyiv+Israel) 07:41 (UTC) 16:41 (Japan) 13:11 (India)</t>
        </is>
      </c>
      <c r="B372" t="inlineStr">
        <is>
          <t>https://tyaonline.com/login.php</t>
        </is>
      </c>
      <c r="C372" t="n">
        <v>9.93</v>
      </c>
    </row>
    <row r="373">
      <c r="A373" t="inlineStr">
        <is>
          <t>12.22.2022 09:41 (Kyiv+Israel) 07:41 (UTC) 16:41 (Japan) 13:11 (India)</t>
        </is>
      </c>
      <c r="B373" t="inlineStr">
        <is>
          <t>https://marketest.checker.co.il/login.php</t>
        </is>
      </c>
      <c r="C373" t="n">
        <v>1.539</v>
      </c>
    </row>
    <row r="374">
      <c r="A374" t="inlineStr">
        <is>
          <t>12.22.2022 09:41 (Kyiv+Israel) 07:41 (UTC) 16:41 (Japan) 13:11 (India)</t>
        </is>
      </c>
      <c r="B374" t="inlineStr">
        <is>
          <t>https://ms-online.co.il/login.php</t>
        </is>
      </c>
      <c r="C374" t="n">
        <v>1.215</v>
      </c>
    </row>
    <row r="375">
      <c r="A375" t="inlineStr">
        <is>
          <t>12.22.2022 09:41 (Kyiv+Israel) 07:41 (UTC) 16:41 (Japan) 13:11 (India)</t>
        </is>
      </c>
      <c r="B375" t="inlineStr">
        <is>
          <t>https://www.misonline.co.il/login.php</t>
        </is>
      </c>
      <c r="C375" t="n">
        <v>1.037</v>
      </c>
    </row>
    <row r="376">
      <c r="A376" t="inlineStr">
        <is>
          <t>12.22.2022 09:41 (Kyiv+Israel) 07:41 (UTC) 16:41 (Japan) 13:11 (India)</t>
        </is>
      </c>
      <c r="B376" t="inlineStr">
        <is>
          <t>https://tovanot.checker.co.il/login.php</t>
        </is>
      </c>
      <c r="C376" t="n">
        <v>1.078</v>
      </c>
    </row>
    <row r="377">
      <c r="A377" t="inlineStr">
        <is>
          <t>12.22.2022 09:41 (Kyiv+Israel) 07:41 (UTC) 16:41 (Japan) 13:11 (India)</t>
        </is>
      </c>
      <c r="B377" t="inlineStr">
        <is>
          <t>https://csc.ajis-group.co.jp/login.php</t>
        </is>
      </c>
      <c r="C377" t="n">
        <v>4.656</v>
      </c>
    </row>
    <row r="378">
      <c r="A378" t="inlineStr">
        <is>
          <t>12.22.2022 09:41 (Kyiv+Israel) 07:41 (UTC) 16:41 (Japan) 13:11 (India)</t>
        </is>
      </c>
      <c r="B378" t="inlineStr">
        <is>
          <t>https://ru.checker-soft.com/profpoint-ru/login.php</t>
        </is>
      </c>
      <c r="C378" t="n">
        <v>1.425</v>
      </c>
    </row>
    <row r="379">
      <c r="A379" t="inlineStr">
        <is>
          <t>12.22.2022 09:41 (Kyiv+Israel) 07:41 (UTC) 16:41 (Japan) 13:11 (India)</t>
        </is>
      </c>
      <c r="B379" t="inlineStr">
        <is>
          <t>https://www.imystery.ru/login.php</t>
        </is>
      </c>
      <c r="C379" t="n">
        <v>0.858</v>
      </c>
    </row>
    <row r="380">
      <c r="A380" t="inlineStr">
        <is>
          <t>12.22.2022 09:41 (Kyiv+Israel) 07:41 (UTC) 16:41 (Japan) 13:11 (India)</t>
        </is>
      </c>
      <c r="B380" t="inlineStr">
        <is>
          <t>https://eu.checker-soft.com/testing/login.php</t>
        </is>
      </c>
      <c r="C380" t="n">
        <v>1.82</v>
      </c>
    </row>
    <row r="381">
      <c r="A381" t="inlineStr">
        <is>
          <t>12.22.2022 09:42 (Kyiv+Israel) 07:42 (UTC) 16:42 (Japan) 13:12 (India)</t>
        </is>
      </c>
      <c r="B381" t="inlineStr">
        <is>
          <t>https://online.r-m.co.il/login.php</t>
        </is>
      </c>
      <c r="C381" t="n">
        <v>0.25</v>
      </c>
    </row>
    <row r="382">
      <c r="A382" t="inlineStr">
        <is>
          <t>12.22.2022 09:42 (Kyiv+Israel) 07:42 (UTC) 16:42 (Japan) 13:12 (India)</t>
        </is>
      </c>
      <c r="B382" t="inlineStr">
        <is>
          <t>https://system.serveandcheck.com/login.php</t>
        </is>
      </c>
      <c r="C382" t="n">
        <v>1.024</v>
      </c>
    </row>
    <row r="383">
      <c r="A383" t="inlineStr">
        <is>
          <t>12.22.2022 09:42 (Kyiv+Israel) 07:42 (UTC) 16:42 (Japan) 13:12 (India)</t>
        </is>
      </c>
      <c r="B383" t="inlineStr">
        <is>
          <t>https://eu.checker-soft.com/gfk-ukraine/login.php</t>
        </is>
      </c>
      <c r="C383" t="n">
        <v>1.443</v>
      </c>
    </row>
    <row r="384">
      <c r="A384" t="inlineStr">
        <is>
          <t>12.22.2022 09:42 (Kyiv+Israel) 07:42 (UTC) 16:42 (Japan) 13:12 (India)</t>
        </is>
      </c>
      <c r="B384" t="inlineStr">
        <is>
          <t>https://tyaonline.com/login.php</t>
        </is>
      </c>
      <c r="C384" t="n">
        <v>7.253</v>
      </c>
    </row>
    <row r="385">
      <c r="A385" t="inlineStr">
        <is>
          <t>12.22.2022 09:42 (Kyiv+Israel) 07:42 (UTC) 16:42 (Japan) 13:12 (India)</t>
        </is>
      </c>
      <c r="B385" t="inlineStr">
        <is>
          <t>https://marketest.checker.co.il/login.php</t>
        </is>
      </c>
      <c r="C385" t="n">
        <v>1.127</v>
      </c>
    </row>
    <row r="386">
      <c r="A386" t="inlineStr">
        <is>
          <t>12.22.2022 09:42 (Kyiv+Israel) 07:42 (UTC) 16:42 (Japan) 13:12 (India)</t>
        </is>
      </c>
      <c r="B386" t="inlineStr">
        <is>
          <t>https://ms-online.co.il/login.php</t>
        </is>
      </c>
      <c r="C386" t="n">
        <v>1.136</v>
      </c>
    </row>
    <row r="387">
      <c r="A387" t="inlineStr">
        <is>
          <t>12.22.2022 09:42 (Kyiv+Israel) 07:42 (UTC) 16:42 (Japan) 13:12 (India)</t>
        </is>
      </c>
      <c r="B387" t="inlineStr">
        <is>
          <t>https://www.misonline.co.il/login.php</t>
        </is>
      </c>
      <c r="C387" t="n">
        <v>1.358</v>
      </c>
    </row>
    <row r="388">
      <c r="A388" t="inlineStr">
        <is>
          <t>12.22.2022 09:42 (Kyiv+Israel) 07:42 (UTC) 16:42 (Japan) 13:12 (India)</t>
        </is>
      </c>
      <c r="B388" t="inlineStr">
        <is>
          <t>https://tovanot.checker.co.il/login.php</t>
        </is>
      </c>
      <c r="C388" t="n">
        <v>1.115</v>
      </c>
    </row>
    <row r="389">
      <c r="A389" t="inlineStr">
        <is>
          <t>12.22.2022 09:42 (Kyiv+Israel) 07:42 (UTC) 16:42 (Japan) 13:12 (India)</t>
        </is>
      </c>
      <c r="B389" t="inlineStr">
        <is>
          <t>https://csc.ajis-group.co.jp/login.php</t>
        </is>
      </c>
      <c r="C389" t="n">
        <v>4.345</v>
      </c>
    </row>
    <row r="390">
      <c r="A390" t="inlineStr">
        <is>
          <t>12.22.2022 09:42 (Kyiv+Israel) 07:42 (UTC) 16:42 (Japan) 13:12 (India)</t>
        </is>
      </c>
      <c r="B390" t="inlineStr">
        <is>
          <t>https://ru.checker-soft.com/profpoint-ru/login.php</t>
        </is>
      </c>
      <c r="C390" t="n">
        <v>0.797</v>
      </c>
    </row>
    <row r="391">
      <c r="A391" t="inlineStr">
        <is>
          <t>12.22.2022 09:43 (Kyiv+Israel) 07:43 (UTC) 16:43 (Japan) 13:13 (India)</t>
        </is>
      </c>
      <c r="B391" t="inlineStr">
        <is>
          <t>https://www.imystery.ru/login.php</t>
        </is>
      </c>
      <c r="C391" t="n">
        <v>0.823</v>
      </c>
    </row>
    <row r="392">
      <c r="A392" t="inlineStr">
        <is>
          <t>12.22.2022 09:43 (Kyiv+Israel) 07:43 (UTC) 16:43 (Japan) 13:13 (India)</t>
        </is>
      </c>
      <c r="B392" t="inlineStr">
        <is>
          <t>https://eu.checker-soft.com/testing/login.php</t>
        </is>
      </c>
      <c r="C392" t="n">
        <v>0.702</v>
      </c>
    </row>
    <row r="393">
      <c r="A393" t="inlineStr">
        <is>
          <t>12.22.2022 09:56 (Kyiv+Israel) 07:56 (UTC) 16:56 (Japan) 13:26 (India)</t>
        </is>
      </c>
      <c r="B393" t="inlineStr">
        <is>
          <t>https://online.r-m.co.il/login.php</t>
        </is>
      </c>
      <c r="C393" t="n">
        <v>0.253</v>
      </c>
    </row>
    <row r="394">
      <c r="A394" t="inlineStr">
        <is>
          <t>12.22.2022 09:56 (Kyiv+Israel) 07:56 (UTC) 16:56 (Japan) 13:26 (India)</t>
        </is>
      </c>
      <c r="B394" t="inlineStr">
        <is>
          <t>https://system.serveandcheck.com/login.php</t>
        </is>
      </c>
      <c r="C394" t="n">
        <v>0.989</v>
      </c>
    </row>
    <row r="395">
      <c r="A395" t="inlineStr">
        <is>
          <t>12.22.2022 09:56 (Kyiv+Israel) 07:56 (UTC) 16:56 (Japan) 13:26 (India)</t>
        </is>
      </c>
      <c r="B395" t="inlineStr">
        <is>
          <t>https://eu.checker-soft.com/gfk-ukraine/login.php</t>
        </is>
      </c>
      <c r="C395" t="n">
        <v>1.29</v>
      </c>
    </row>
    <row r="396">
      <c r="A396" t="inlineStr">
        <is>
          <t>12.22.2022 09:56 (Kyiv+Israel) 07:56 (UTC) 16:56 (Japan) 13:26 (India)</t>
        </is>
      </c>
      <c r="B396" t="inlineStr">
        <is>
          <t>https://tyaonline.com/login.php</t>
        </is>
      </c>
      <c r="C396" t="n">
        <v>6.99</v>
      </c>
    </row>
    <row r="397">
      <c r="A397" t="inlineStr">
        <is>
          <t>12.22.2022 09:56 (Kyiv+Israel) 07:56 (UTC) 16:56 (Japan) 13:26 (India)</t>
        </is>
      </c>
      <c r="B397" t="inlineStr">
        <is>
          <t>https://marketest.checker.co.il/login.php</t>
        </is>
      </c>
      <c r="C397" t="n">
        <v>1.199</v>
      </c>
    </row>
    <row r="398">
      <c r="A398" t="inlineStr">
        <is>
          <t>12.22.2022 09:56 (Kyiv+Israel) 07:56 (UTC) 16:56 (Japan) 13:26 (India)</t>
        </is>
      </c>
      <c r="B398" t="inlineStr">
        <is>
          <t>https://ms-online.co.il/login.php</t>
        </is>
      </c>
      <c r="C398" t="n">
        <v>1.176</v>
      </c>
    </row>
    <row r="399">
      <c r="A399" t="inlineStr">
        <is>
          <t>12.22.2022 09:56 (Kyiv+Israel) 07:56 (UTC) 16:56 (Japan) 13:26 (India)</t>
        </is>
      </c>
      <c r="B399" t="inlineStr">
        <is>
          <t>https://www.misonline.co.il/login.php</t>
        </is>
      </c>
      <c r="C399" t="n">
        <v>1.274</v>
      </c>
    </row>
    <row r="400">
      <c r="A400" t="inlineStr">
        <is>
          <t>12.22.2022 09:56 (Kyiv+Israel) 07:56 (UTC) 16:56 (Japan) 13:26 (India)</t>
        </is>
      </c>
      <c r="B400" t="inlineStr">
        <is>
          <t>https://tovanot.checker.co.il/login.php</t>
        </is>
      </c>
      <c r="C400" t="n">
        <v>1.316</v>
      </c>
    </row>
    <row r="401">
      <c r="A401" t="inlineStr">
        <is>
          <t>12.22.2022 09:56 (Kyiv+Israel) 07:56 (UTC) 16:56 (Japan) 13:26 (India)</t>
        </is>
      </c>
      <c r="B401" t="inlineStr">
        <is>
          <t>https://csc.ajis-group.co.jp/login.php</t>
        </is>
      </c>
      <c r="C401" t="n">
        <v>4.365</v>
      </c>
    </row>
    <row r="402">
      <c r="A402" t="inlineStr">
        <is>
          <t>12.22.2022 09:56 (Kyiv+Israel) 07:56 (UTC) 16:56 (Japan) 13:26 (India)</t>
        </is>
      </c>
      <c r="B402" t="inlineStr">
        <is>
          <t>https://ru.checker-soft.com/profpoint-ru/login.php</t>
        </is>
      </c>
      <c r="C402" t="n">
        <v>1.226</v>
      </c>
    </row>
    <row r="403">
      <c r="A403" t="inlineStr">
        <is>
          <t>12.22.2022 09:56 (Kyiv+Israel) 07:56 (UTC) 16:56 (Japan) 13:26 (India)</t>
        </is>
      </c>
      <c r="B403" t="inlineStr">
        <is>
          <t>https://www.imystery.ru/login.php</t>
        </is>
      </c>
      <c r="C403" t="n">
        <v>0.978</v>
      </c>
    </row>
    <row r="404">
      <c r="A404" t="inlineStr">
        <is>
          <t>12.22.2022 09:56 (Kyiv+Israel) 07:56 (UTC) 16:56 (Japan) 13:26 (India)</t>
        </is>
      </c>
      <c r="B404" t="inlineStr">
        <is>
          <t>https://eu.checker-soft.com/testing/login.php</t>
        </is>
      </c>
      <c r="C404" t="n">
        <v>1.067</v>
      </c>
    </row>
    <row r="405">
      <c r="A405" t="inlineStr">
        <is>
          <t>12.22.2022 12:56 (Kyiv+Israel) 10:56 (UTC) 19:56 (Japan) 16:26 (India)</t>
        </is>
      </c>
      <c r="B405" t="inlineStr">
        <is>
          <t>https://online.r-m.co.il/login.php</t>
        </is>
      </c>
      <c r="C405" t="n">
        <v>0.269</v>
      </c>
    </row>
    <row r="406">
      <c r="A406" t="inlineStr">
        <is>
          <t>12.22.2022 12:56 (Kyiv+Israel) 10:56 (UTC) 19:56 (Japan) 16:26 (India)</t>
        </is>
      </c>
      <c r="B406" t="inlineStr">
        <is>
          <t>https://system.serveandcheck.com/login.php</t>
        </is>
      </c>
      <c r="C406" t="n">
        <v>1.052</v>
      </c>
    </row>
    <row r="407">
      <c r="A407" t="inlineStr">
        <is>
          <t>12.22.2022 12:56 (Kyiv+Israel) 10:56 (UTC) 19:56 (Japan) 16:26 (India)</t>
        </is>
      </c>
      <c r="B407" t="inlineStr">
        <is>
          <t>https://eu.checker-soft.com/gfk-ukraine/login.php</t>
        </is>
      </c>
      <c r="C407" t="n">
        <v>0.968</v>
      </c>
    </row>
    <row r="408">
      <c r="A408" t="inlineStr">
        <is>
          <t>12.22.2022 12:56 (Kyiv+Israel) 10:56 (UTC) 19:56 (Japan) 16:26 (India)</t>
        </is>
      </c>
      <c r="B408" t="inlineStr">
        <is>
          <t>https://tyaonline.com/login.php</t>
        </is>
      </c>
      <c r="C408" t="n">
        <v>8.337999999999999</v>
      </c>
    </row>
    <row r="409">
      <c r="A409" t="inlineStr">
        <is>
          <t>12.22.2022 12:56 (Kyiv+Israel) 10:56 (UTC) 19:56 (Japan) 16:26 (India)</t>
        </is>
      </c>
      <c r="B409" t="inlineStr">
        <is>
          <t>https://marketest.checker.co.il/login.php</t>
        </is>
      </c>
      <c r="C409" t="n">
        <v>1.129</v>
      </c>
    </row>
    <row r="410">
      <c r="A410" t="inlineStr">
        <is>
          <t>12.22.2022 12:56 (Kyiv+Israel) 10:56 (UTC) 19:56 (Japan) 16:26 (India)</t>
        </is>
      </c>
      <c r="B410" t="inlineStr">
        <is>
          <t>https://ms-online.co.il/login.php</t>
        </is>
      </c>
      <c r="C410" t="n">
        <v>1.349</v>
      </c>
    </row>
    <row r="411">
      <c r="A411" t="inlineStr">
        <is>
          <t>12.22.2022 12:56 (Kyiv+Israel) 10:56 (UTC) 19:56 (Japan) 16:26 (India)</t>
        </is>
      </c>
      <c r="B411" t="inlineStr">
        <is>
          <t>https://www.misonline.co.il/login.php</t>
        </is>
      </c>
      <c r="C411" t="n">
        <v>1.034</v>
      </c>
    </row>
    <row r="412">
      <c r="A412" t="inlineStr">
        <is>
          <t>12.22.2022 12:56 (Kyiv+Israel) 10:56 (UTC) 19:56 (Japan) 16:26 (India)</t>
        </is>
      </c>
      <c r="B412" t="inlineStr">
        <is>
          <t>https://tovanot.checker.co.il/login.php</t>
        </is>
      </c>
      <c r="C412" t="n">
        <v>1.061</v>
      </c>
    </row>
    <row r="413">
      <c r="A413" t="inlineStr">
        <is>
          <t>12.22.2022 12:56 (Kyiv+Israel) 10:56 (UTC) 19:56 (Japan) 16:26 (India)</t>
        </is>
      </c>
      <c r="B413" t="inlineStr">
        <is>
          <t>https://csc.ajis-group.co.jp/login.php</t>
        </is>
      </c>
      <c r="C413" t="n">
        <v>4.531</v>
      </c>
    </row>
    <row r="414">
      <c r="A414" t="inlineStr">
        <is>
          <t>12.22.2022 12:56 (Kyiv+Israel) 10:56 (UTC) 19:56 (Japan) 16:26 (India)</t>
        </is>
      </c>
      <c r="B414" t="inlineStr">
        <is>
          <t>https://ru.checker-soft.com/profpoint-ru/login.php</t>
        </is>
      </c>
      <c r="C414" t="n">
        <v>0.766</v>
      </c>
    </row>
    <row r="415">
      <c r="A415" t="inlineStr">
        <is>
          <t>12.22.2022 12:56 (Kyiv+Israel) 10:56 (UTC) 19:56 (Japan) 16:26 (India)</t>
        </is>
      </c>
      <c r="B415" t="inlineStr">
        <is>
          <t>https://www.imystery.ru/login.php</t>
        </is>
      </c>
      <c r="C415" t="n">
        <v>0.9389999999999999</v>
      </c>
    </row>
    <row r="416">
      <c r="A416" t="inlineStr">
        <is>
          <t>12.22.2022 12:56 (Kyiv+Israel) 10:56 (UTC) 19:56 (Japan) 16:26 (India)</t>
        </is>
      </c>
      <c r="B416" t="inlineStr">
        <is>
          <t>https://eu.checker-soft.com/testing/login.php</t>
        </is>
      </c>
      <c r="C416" t="n">
        <v>0.667</v>
      </c>
    </row>
    <row r="417">
      <c r="A417" t="inlineStr">
        <is>
          <t>12.22.2022 15:56 (Kyiv+Israel) 13:56 (UTC) 22:56 (Japan) 19:26 (India)</t>
        </is>
      </c>
      <c r="B417" t="inlineStr">
        <is>
          <t>https://online.r-m.co.il/login.php</t>
        </is>
      </c>
      <c r="C417" t="n">
        <v>0.254</v>
      </c>
    </row>
    <row r="418">
      <c r="A418" t="inlineStr">
        <is>
          <t>12.22.2022 15:56 (Kyiv+Israel) 13:56 (UTC) 22:56 (Japan) 19:26 (India)</t>
        </is>
      </c>
      <c r="B418" t="inlineStr">
        <is>
          <t>https://system.serveandcheck.com/login.php</t>
        </is>
      </c>
      <c r="C418" t="n">
        <v>1.656</v>
      </c>
    </row>
    <row r="419">
      <c r="A419" t="inlineStr">
        <is>
          <t>12.22.2022 15:56 (Kyiv+Israel) 13:56 (UTC) 22:56 (Japan) 19:26 (India)</t>
        </is>
      </c>
      <c r="B419" t="inlineStr">
        <is>
          <t>https://eu.checker-soft.com/gfk-ukraine/login.php</t>
        </is>
      </c>
      <c r="C419" t="n">
        <v>1.186</v>
      </c>
    </row>
    <row r="420">
      <c r="A420" t="inlineStr">
        <is>
          <t>12.22.2022 15:56 (Kyiv+Israel) 13:56 (UTC) 22:56 (Japan) 19:26 (India)</t>
        </is>
      </c>
      <c r="B420" t="inlineStr">
        <is>
          <t>https://tyaonline.com/login.php</t>
        </is>
      </c>
      <c r="C420" t="n">
        <v>7.592</v>
      </c>
    </row>
    <row r="421">
      <c r="A421" t="inlineStr">
        <is>
          <t>12.22.2022 15:56 (Kyiv+Israel) 13:56 (UTC) 22:56 (Japan) 19:26 (India)</t>
        </is>
      </c>
      <c r="B421" t="inlineStr">
        <is>
          <t>https://marketest.checker.co.il/login.php</t>
        </is>
      </c>
      <c r="C421" t="n">
        <v>1.5</v>
      </c>
    </row>
    <row r="422">
      <c r="A422" t="inlineStr">
        <is>
          <t>12.22.2022 15:56 (Kyiv+Israel) 13:56 (UTC) 22:56 (Japan) 19:26 (India)</t>
        </is>
      </c>
      <c r="B422" t="inlineStr">
        <is>
          <t>https://ms-online.co.il/login.php</t>
        </is>
      </c>
      <c r="C422" t="n">
        <v>1.21</v>
      </c>
    </row>
    <row r="423">
      <c r="A423" t="inlineStr">
        <is>
          <t>12.22.2022 15:56 (Kyiv+Israel) 13:56 (UTC) 22:56 (Japan) 19:26 (India)</t>
        </is>
      </c>
      <c r="B423" t="inlineStr">
        <is>
          <t>https://www.misonline.co.il/login.php</t>
        </is>
      </c>
      <c r="C423" t="n">
        <v>1.297</v>
      </c>
    </row>
    <row r="424">
      <c r="A424" t="inlineStr">
        <is>
          <t>12.22.2022 15:56 (Kyiv+Israel) 13:56 (UTC) 22:56 (Japan) 19:26 (India)</t>
        </is>
      </c>
      <c r="B424" t="inlineStr">
        <is>
          <t>https://tovanot.checker.co.il/login.php</t>
        </is>
      </c>
      <c r="C424" t="n">
        <v>1.032</v>
      </c>
    </row>
    <row r="425">
      <c r="A425" t="inlineStr">
        <is>
          <t>12.22.2022 15:56 (Kyiv+Israel) 13:56 (UTC) 22:56 (Japan) 19:26 (India)</t>
        </is>
      </c>
      <c r="B425" t="inlineStr">
        <is>
          <t>https://csc.ajis-group.co.jp/login.php</t>
        </is>
      </c>
      <c r="C425" t="n">
        <v>4.403</v>
      </c>
    </row>
    <row r="426">
      <c r="A426" t="inlineStr">
        <is>
          <t>12.22.2022 15:56 (Kyiv+Israel) 13:56 (UTC) 22:56 (Japan) 19:26 (India)</t>
        </is>
      </c>
      <c r="B426" t="inlineStr">
        <is>
          <t>https://ru.checker-soft.com/profpoint-ru/login.php</t>
        </is>
      </c>
      <c r="C426" t="n">
        <v>1.203</v>
      </c>
    </row>
    <row r="427">
      <c r="A427" t="inlineStr">
        <is>
          <t>12.22.2022 15:56 (Kyiv+Israel) 13:56 (UTC) 22:56 (Japan) 19:26 (India)</t>
        </is>
      </c>
      <c r="B427" t="inlineStr">
        <is>
          <t>https://www.imystery.ru/login.php</t>
        </is>
      </c>
      <c r="C427" t="n">
        <v>1.396</v>
      </c>
    </row>
    <row r="428">
      <c r="A428" t="inlineStr">
        <is>
          <t>12.22.2022 15:56 (Kyiv+Israel) 13:56 (UTC) 22:56 (Japan) 19:26 (India)</t>
        </is>
      </c>
      <c r="B428" t="inlineStr">
        <is>
          <t>https://eu.checker-soft.com/testing/login.php</t>
        </is>
      </c>
      <c r="C428" t="n">
        <v>0.821</v>
      </c>
    </row>
    <row r="429">
      <c r="A429" t="inlineStr">
        <is>
          <t>12.23.2022 12:55 (Kyiv+Israel) 10:55 (UTC) 19:55 (Japan) 16:25 (India)</t>
        </is>
      </c>
      <c r="B429" t="inlineStr">
        <is>
          <t>https://online.r-m.co.il/login.php</t>
        </is>
      </c>
      <c r="C429" t="n">
        <v>0.365</v>
      </c>
    </row>
    <row r="430">
      <c r="A430" t="inlineStr">
        <is>
          <t>12.23.2022 12:55 (Kyiv+Israel) 10:55 (UTC) 19:55 (Japan) 16:25 (India)</t>
        </is>
      </c>
      <c r="B430" t="inlineStr">
        <is>
          <t>https://system.serveandcheck.com/login.php</t>
        </is>
      </c>
      <c r="C430" t="n">
        <v>1.331</v>
      </c>
    </row>
    <row r="431">
      <c r="A431" t="inlineStr">
        <is>
          <t>12.23.2022 12:55 (Kyiv+Israel) 10:55 (UTC) 19:55 (Japan) 16:25 (India)</t>
        </is>
      </c>
      <c r="B431" t="inlineStr">
        <is>
          <t>https://eu.checker-soft.com/gfk-ukraine/login.php</t>
        </is>
      </c>
      <c r="C431" t="n">
        <v>1.204</v>
      </c>
    </row>
    <row r="432">
      <c r="A432" t="inlineStr">
        <is>
          <t>12.23.2022 12:55 (Kyiv+Israel) 10:55 (UTC) 19:55 (Japan) 16:25 (India)</t>
        </is>
      </c>
      <c r="B432" t="inlineStr">
        <is>
          <t>https://tyaonline.com/login.php</t>
        </is>
      </c>
      <c r="C432" t="n">
        <v>7.518</v>
      </c>
    </row>
    <row r="433">
      <c r="A433" t="inlineStr">
        <is>
          <t>12.23.2022 12:55 (Kyiv+Israel) 10:55 (UTC) 19:55 (Japan) 16:25 (India)</t>
        </is>
      </c>
      <c r="B433" t="inlineStr">
        <is>
          <t>https://marketest.checker.co.il/login.php</t>
        </is>
      </c>
      <c r="C433" t="n">
        <v>2.137</v>
      </c>
    </row>
    <row r="434">
      <c r="A434" t="inlineStr">
        <is>
          <t>12.23.2022 12:56 (Kyiv+Israel) 10:56 (UTC) 19:56 (Japan) 16:26 (India)</t>
        </is>
      </c>
      <c r="B434" t="inlineStr">
        <is>
          <t>https://ms-online.co.il/login.php</t>
        </is>
      </c>
      <c r="C434" t="n">
        <v>1.326</v>
      </c>
    </row>
    <row r="435">
      <c r="A435" t="inlineStr">
        <is>
          <t>12.23.2022 12:56 (Kyiv+Israel) 10:56 (UTC) 19:56 (Japan) 16:26 (India)</t>
        </is>
      </c>
      <c r="B435" t="inlineStr">
        <is>
          <t>https://www.misonline.co.il/login.php</t>
        </is>
      </c>
      <c r="C435" t="n">
        <v>1.081</v>
      </c>
    </row>
    <row r="436">
      <c r="A436" t="inlineStr">
        <is>
          <t>12.23.2022 12:56 (Kyiv+Israel) 10:56 (UTC) 19:56 (Japan) 16:26 (India)</t>
        </is>
      </c>
      <c r="B436" t="inlineStr">
        <is>
          <t>https://tovanot.checker.co.il/login.php</t>
        </is>
      </c>
      <c r="C436" t="n">
        <v>1.003</v>
      </c>
    </row>
    <row r="437">
      <c r="A437" t="inlineStr">
        <is>
          <t>12.23.2022 12:56 (Kyiv+Israel) 10:56 (UTC) 19:56 (Japan) 16:26 (India)</t>
        </is>
      </c>
      <c r="B437" t="inlineStr">
        <is>
          <t>https://csc.ajis-group.co.jp/login.php</t>
        </is>
      </c>
      <c r="C437" t="n">
        <v>4.207</v>
      </c>
    </row>
    <row r="438">
      <c r="A438" t="inlineStr">
        <is>
          <t>12.23.2022 12:56 (Kyiv+Israel) 10:56 (UTC) 19:56 (Japan) 16:26 (India)</t>
        </is>
      </c>
      <c r="B438" t="inlineStr">
        <is>
          <t>https://ru.checker-soft.com/profpoint-ru/login.php</t>
        </is>
      </c>
      <c r="C438" t="n">
        <v>0.821</v>
      </c>
    </row>
    <row r="439">
      <c r="A439" t="inlineStr">
        <is>
          <t>12.23.2022 12:56 (Kyiv+Israel) 10:56 (UTC) 19:56 (Japan) 16:26 (India)</t>
        </is>
      </c>
      <c r="B439" t="inlineStr">
        <is>
          <t>https://www.imystery.ru/login.php</t>
        </is>
      </c>
      <c r="C439" t="n">
        <v>0.824</v>
      </c>
    </row>
    <row r="440">
      <c r="A440" t="inlineStr">
        <is>
          <t>12.23.2022 12:56 (Kyiv+Israel) 10:56 (UTC) 19:56 (Japan) 16:26 (India)</t>
        </is>
      </c>
      <c r="B440" t="inlineStr">
        <is>
          <t>https://eu.checker-soft.com/testing/login.php</t>
        </is>
      </c>
      <c r="C440" t="n">
        <v>0.656</v>
      </c>
    </row>
    <row r="441">
      <c r="A441" t="inlineStr">
        <is>
          <t>12.24.2022 13:41 (Kyiv+Israel) 11:41 (UTC) 20:41 (Japan) 17:11 (India)</t>
        </is>
      </c>
      <c r="B441" t="inlineStr">
        <is>
          <t>https://online.r-m.co.il/login.php</t>
        </is>
      </c>
      <c r="C441" t="n">
        <v>0.268</v>
      </c>
    </row>
    <row r="442">
      <c r="A442" t="inlineStr">
        <is>
          <t>12.24.2022 13:41 (Kyiv+Israel) 11:41 (UTC) 20:41 (Japan) 17:11 (India)</t>
        </is>
      </c>
      <c r="B442" t="inlineStr">
        <is>
          <t>https://system.serveandcheck.com/login.php</t>
        </is>
      </c>
      <c r="C442" t="n">
        <v>1.285</v>
      </c>
    </row>
    <row r="443">
      <c r="A443" t="inlineStr">
        <is>
          <t>12.24.2022 13:41 (Kyiv+Israel) 11:41 (UTC) 20:41 (Japan) 17:11 (India)</t>
        </is>
      </c>
      <c r="B443" t="inlineStr">
        <is>
          <t>https://eu.checker-soft.com/gfk-ukraine/login.php</t>
        </is>
      </c>
      <c r="C443" t="n">
        <v>2.562</v>
      </c>
    </row>
    <row r="444">
      <c r="A444" t="inlineStr">
        <is>
          <t>12.24.2022 13:42 (Kyiv+Israel) 11:42 (UTC) 20:42 (Japan) 17:12 (India)</t>
        </is>
      </c>
      <c r="B444" t="inlineStr">
        <is>
          <t>https://tyaonline.com/login.php</t>
        </is>
      </c>
      <c r="C444" t="n">
        <v>9.394</v>
      </c>
    </row>
    <row r="445">
      <c r="A445" t="inlineStr">
        <is>
          <t>12.24.2022 13:42 (Kyiv+Israel) 11:42 (UTC) 20:42 (Japan) 17:12 (India)</t>
        </is>
      </c>
      <c r="B445" t="inlineStr">
        <is>
          <t>https://marketest.checker.co.il/login.php</t>
        </is>
      </c>
      <c r="C445" t="n">
        <v>2.436</v>
      </c>
    </row>
    <row r="446">
      <c r="A446" t="inlineStr">
        <is>
          <t>12.24.2022 13:42 (Kyiv+Israel) 11:42 (UTC) 20:42 (Japan) 17:12 (India)</t>
        </is>
      </c>
      <c r="B446" t="inlineStr">
        <is>
          <t>https://ms-online.co.il/login.php</t>
        </is>
      </c>
      <c r="C446" t="n">
        <v>1.629</v>
      </c>
    </row>
    <row r="447">
      <c r="A447" t="inlineStr">
        <is>
          <t>12.24.2022 13:42 (Kyiv+Israel) 11:42 (UTC) 20:42 (Japan) 17:12 (India)</t>
        </is>
      </c>
      <c r="B447" t="inlineStr">
        <is>
          <t>https://www.misonline.co.il/login.php</t>
        </is>
      </c>
      <c r="C447" t="n">
        <v>1.209</v>
      </c>
    </row>
    <row r="448">
      <c r="A448" t="inlineStr">
        <is>
          <t>12.24.2022 13:42 (Kyiv+Israel) 11:42 (UTC) 20:42 (Japan) 17:12 (India)</t>
        </is>
      </c>
      <c r="B448" t="inlineStr">
        <is>
          <t>https://tovanot.checker.co.il/login.php</t>
        </is>
      </c>
      <c r="C448" t="n">
        <v>1.017</v>
      </c>
    </row>
    <row r="449">
      <c r="A449" t="inlineStr">
        <is>
          <t>12.24.2022 13:42 (Kyiv+Israel) 11:42 (UTC) 20:42 (Japan) 17:12 (India)</t>
        </is>
      </c>
      <c r="B449" t="inlineStr">
        <is>
          <t>https://csc.ajis-group.co.jp/login.php</t>
        </is>
      </c>
      <c r="C449" t="n">
        <v>4.501</v>
      </c>
    </row>
    <row r="450">
      <c r="A450" t="inlineStr">
        <is>
          <t>12.24.2022 13:42 (Kyiv+Israel) 11:42 (UTC) 20:42 (Japan) 17:12 (India)</t>
        </is>
      </c>
      <c r="B450" t="inlineStr">
        <is>
          <t>https://ru.checker-soft.com/profpoint-ru/login.php</t>
        </is>
      </c>
      <c r="C450" t="n">
        <v>0.826</v>
      </c>
    </row>
    <row r="451">
      <c r="A451" t="inlineStr">
        <is>
          <t>12.24.2022 13:43 (Kyiv+Israel) 11:43 (UTC) 20:43 (Japan) 17:13 (India)</t>
        </is>
      </c>
      <c r="B451" t="inlineStr">
        <is>
          <t>https://www.imystery.ru/login.php</t>
        </is>
      </c>
      <c r="C451" t="n">
        <v>1.725</v>
      </c>
    </row>
    <row r="452">
      <c r="A452" t="inlineStr">
        <is>
          <t>12.24.2022 13:43 (Kyiv+Israel) 11:43 (UTC) 20:43 (Japan) 17:13 (India)</t>
        </is>
      </c>
      <c r="B452" t="inlineStr">
        <is>
          <t>https://eu.checker-soft.com/testing/login.php</t>
        </is>
      </c>
      <c r="C452" t="n">
        <v>0.777</v>
      </c>
    </row>
    <row r="453">
      <c r="A453" t="inlineStr">
        <is>
          <t>12.24.2022 13:43 (Kyiv+Israel) 11:43 (UTC) 20:43 (Japan) 17:13 (India)</t>
        </is>
      </c>
      <c r="B453" t="inlineStr">
        <is>
          <t>https://online.r-m.co.il/login.php</t>
        </is>
      </c>
      <c r="C453" t="n">
        <v>0.262</v>
      </c>
    </row>
    <row r="454">
      <c r="A454" t="inlineStr">
        <is>
          <t>12.24.2022 13:43 (Kyiv+Israel) 11:43 (UTC) 20:43 (Japan) 17:13 (India)</t>
        </is>
      </c>
      <c r="B454" t="inlineStr">
        <is>
          <t>https://system.serveandcheck.com/login.php</t>
        </is>
      </c>
      <c r="C454" t="n">
        <v>1.03</v>
      </c>
    </row>
    <row r="455">
      <c r="A455" t="inlineStr">
        <is>
          <t>12.24.2022 13:43 (Kyiv+Israel) 11:43 (UTC) 20:43 (Japan) 17:13 (India)</t>
        </is>
      </c>
      <c r="B455" t="inlineStr">
        <is>
          <t>https://eu.checker-soft.com/gfk-ukraine/login.php</t>
        </is>
      </c>
      <c r="C455" t="n">
        <v>0.975</v>
      </c>
    </row>
    <row r="456">
      <c r="A456" t="inlineStr">
        <is>
          <t>12.24.2022 13:43 (Kyiv+Israel) 11:43 (UTC) 20:43 (Japan) 17:13 (India)</t>
        </is>
      </c>
      <c r="B456" t="inlineStr">
        <is>
          <t>https://tyaonline.com/login.php</t>
        </is>
      </c>
      <c r="C456" t="n">
        <v>6.845</v>
      </c>
    </row>
    <row r="457">
      <c r="A457" t="inlineStr">
        <is>
          <t>12.24.2022 13:43 (Kyiv+Israel) 11:43 (UTC) 20:43 (Japan) 17:13 (India)</t>
        </is>
      </c>
      <c r="B457" t="inlineStr">
        <is>
          <t>https://marketest.checker.co.il/login.php</t>
        </is>
      </c>
      <c r="C457" t="n">
        <v>1.261</v>
      </c>
    </row>
    <row r="458">
      <c r="A458" t="inlineStr">
        <is>
          <t>12.24.2022 13:44 (Kyiv+Israel) 11:44 (UTC) 20:44 (Japan) 17:14 (India)</t>
        </is>
      </c>
      <c r="B458" t="inlineStr">
        <is>
          <t>https://ms-online.co.il/login.php</t>
        </is>
      </c>
      <c r="C458" t="n">
        <v>1.055</v>
      </c>
    </row>
    <row r="459">
      <c r="A459" t="inlineStr">
        <is>
          <t>12.24.2022 13:44 (Kyiv+Israel) 11:44 (UTC) 20:44 (Japan) 17:14 (India)</t>
        </is>
      </c>
      <c r="B459" t="inlineStr">
        <is>
          <t>https://www.misonline.co.il/login.php</t>
        </is>
      </c>
      <c r="C459" t="n">
        <v>1.225</v>
      </c>
    </row>
    <row r="460">
      <c r="A460" t="inlineStr">
        <is>
          <t>12.24.2022 13:44 (Kyiv+Israel) 11:44 (UTC) 20:44 (Japan) 17:14 (India)</t>
        </is>
      </c>
      <c r="B460" t="inlineStr">
        <is>
          <t>https://tovanot.checker.co.il/login.php</t>
        </is>
      </c>
      <c r="C460" t="n">
        <v>1.236</v>
      </c>
    </row>
    <row r="461">
      <c r="A461" t="inlineStr">
        <is>
          <t>12.24.2022 13:44 (Kyiv+Israel) 11:44 (UTC) 20:44 (Japan) 17:14 (India)</t>
        </is>
      </c>
      <c r="B461" t="inlineStr">
        <is>
          <t>https://csc.ajis-group.co.jp/login.php</t>
        </is>
      </c>
      <c r="C461" t="n">
        <v>4.322</v>
      </c>
    </row>
    <row r="462">
      <c r="A462" t="inlineStr">
        <is>
          <t>12.24.2022 13:44 (Kyiv+Israel) 11:44 (UTC) 20:44 (Japan) 17:14 (India)</t>
        </is>
      </c>
      <c r="B462" t="inlineStr">
        <is>
          <t>https://ru.checker-soft.com/profpoint-ru/login.php</t>
        </is>
      </c>
      <c r="C462" t="n">
        <v>0.894</v>
      </c>
    </row>
    <row r="463">
      <c r="A463" t="inlineStr">
        <is>
          <t>12.24.2022 13:44 (Kyiv+Israel) 11:44 (UTC) 20:44 (Japan) 17:14 (India)</t>
        </is>
      </c>
      <c r="B463" t="inlineStr">
        <is>
          <t>https://www.imystery.ru/login.php</t>
        </is>
      </c>
      <c r="C463" t="n">
        <v>1.114</v>
      </c>
    </row>
    <row r="464">
      <c r="A464" t="inlineStr">
        <is>
          <t>12.24.2022 13:44 (Kyiv+Israel) 11:44 (UTC) 20:44 (Japan) 17:14 (India)</t>
        </is>
      </c>
      <c r="B464" t="inlineStr">
        <is>
          <t>https://eu.checker-soft.com/testing/login.php</t>
        </is>
      </c>
      <c r="C464" t="n">
        <v>0.793</v>
      </c>
    </row>
    <row r="465">
      <c r="A465" t="inlineStr">
        <is>
          <t>12.24.2022 15:56 (Kyiv+Israel) 13:56 (UTC) 22:56 (Japan) 19:26 (India)</t>
        </is>
      </c>
      <c r="B465" t="inlineStr">
        <is>
          <t>https://online.r-m.co.il/login.php</t>
        </is>
      </c>
      <c r="C465" t="n">
        <v>0.287</v>
      </c>
    </row>
    <row r="466">
      <c r="A466" t="inlineStr">
        <is>
          <t>12.24.2022 15:56 (Kyiv+Israel) 13:56 (UTC) 22:56 (Japan) 19:26 (India)</t>
        </is>
      </c>
      <c r="B466" t="inlineStr">
        <is>
          <t>https://system.serveandcheck.com/login.php</t>
        </is>
      </c>
      <c r="C466" t="n">
        <v>1.125</v>
      </c>
    </row>
    <row r="467">
      <c r="A467" t="inlineStr">
        <is>
          <t>12.24.2022 15:56 (Kyiv+Israel) 13:56 (UTC) 22:56 (Japan) 19:26 (India)</t>
        </is>
      </c>
      <c r="B467" t="inlineStr">
        <is>
          <t>https://eu.checker-soft.com/gfk-ukraine/login.php</t>
        </is>
      </c>
      <c r="C467" t="n">
        <v>0.9330000000000001</v>
      </c>
    </row>
    <row r="468">
      <c r="A468" t="inlineStr">
        <is>
          <t>12.24.2022 15:56 (Kyiv+Israel) 13:56 (UTC) 22:56 (Japan) 19:26 (India)</t>
        </is>
      </c>
      <c r="B468" t="inlineStr">
        <is>
          <t>https://tyaonline.com/login.php</t>
        </is>
      </c>
      <c r="C468" t="n">
        <v>6.777</v>
      </c>
    </row>
    <row r="469">
      <c r="A469" t="inlineStr">
        <is>
          <t>12.24.2022 15:56 (Kyiv+Israel) 13:56 (UTC) 22:56 (Japan) 19:26 (India)</t>
        </is>
      </c>
      <c r="B469" t="inlineStr">
        <is>
          <t>https://marketest.checker.co.il/login.php</t>
        </is>
      </c>
      <c r="C469" t="n">
        <v>1.956</v>
      </c>
    </row>
    <row r="470">
      <c r="A470" t="inlineStr">
        <is>
          <t>12.24.2022 15:56 (Kyiv+Israel) 13:56 (UTC) 22:56 (Japan) 19:26 (India)</t>
        </is>
      </c>
      <c r="B470" t="inlineStr">
        <is>
          <t>https://ms-online.co.il/login.php</t>
        </is>
      </c>
      <c r="C470" t="n">
        <v>1.243</v>
      </c>
    </row>
    <row r="471">
      <c r="A471" t="inlineStr">
        <is>
          <t>12.24.2022 15:56 (Kyiv+Israel) 13:56 (UTC) 22:56 (Japan) 19:26 (India)</t>
        </is>
      </c>
      <c r="B471" t="inlineStr">
        <is>
          <t>https://www.misonline.co.il/login.php</t>
        </is>
      </c>
      <c r="C471" t="n">
        <v>1.074</v>
      </c>
    </row>
    <row r="472">
      <c r="A472" t="inlineStr">
        <is>
          <t>12.24.2022 15:56 (Kyiv+Israel) 13:56 (UTC) 22:56 (Japan) 19:26 (India)</t>
        </is>
      </c>
      <c r="B472" t="inlineStr">
        <is>
          <t>https://tovanot.checker.co.il/login.php</t>
        </is>
      </c>
      <c r="C472" t="n">
        <v>1.028</v>
      </c>
    </row>
    <row r="473">
      <c r="A473" t="inlineStr">
        <is>
          <t>12.24.2022 15:56 (Kyiv+Israel) 13:56 (UTC) 22:56 (Japan) 19:26 (India)</t>
        </is>
      </c>
      <c r="B473" t="inlineStr">
        <is>
          <t>https://csc.ajis-group.co.jp/login.php</t>
        </is>
      </c>
      <c r="C473" t="n">
        <v>4.497</v>
      </c>
    </row>
    <row r="474">
      <c r="A474" t="inlineStr">
        <is>
          <t>12.24.2022 15:56 (Kyiv+Israel) 13:56 (UTC) 22:56 (Japan) 19:26 (India)</t>
        </is>
      </c>
      <c r="B474" t="inlineStr">
        <is>
          <t>https://ru.checker-soft.com/profpoint-ru/login.php</t>
        </is>
      </c>
      <c r="C474" t="n">
        <v>0.867</v>
      </c>
    </row>
    <row r="475">
      <c r="A475" t="inlineStr">
        <is>
          <t>12.24.2022 15:56 (Kyiv+Israel) 13:56 (UTC) 22:56 (Japan) 19:26 (India)</t>
        </is>
      </c>
      <c r="B475" t="inlineStr">
        <is>
          <t>https://www.imystery.ru/login.php</t>
        </is>
      </c>
      <c r="C475" t="n">
        <v>1.078</v>
      </c>
    </row>
    <row r="476">
      <c r="A476" t="inlineStr">
        <is>
          <t>12.24.2022 15:57 (Kyiv+Israel) 13:57 (UTC) 22:57 (Japan) 19:27 (India)</t>
        </is>
      </c>
      <c r="B476" t="inlineStr">
        <is>
          <t>https://eu.checker-soft.com/testing/login.php</t>
        </is>
      </c>
      <c r="C476" t="n">
        <v>0.749</v>
      </c>
    </row>
    <row r="477">
      <c r="A477" t="inlineStr">
        <is>
          <t>12.24.2022 19:40 (Kyiv+Israel) 17:40 (UTC) 02:40 (Japan) 23:10 (India)</t>
        </is>
      </c>
      <c r="B477" t="inlineStr">
        <is>
          <t>https://online.r-m.co.il/login.php</t>
        </is>
      </c>
      <c r="C477" t="n">
        <v>0.329</v>
      </c>
    </row>
    <row r="478">
      <c r="A478" t="inlineStr">
        <is>
          <t>12.24.2022 19:40 (Kyiv+Israel) 17:40 (UTC) 02:40 (Japan) 23:10 (India)</t>
        </is>
      </c>
      <c r="B478" t="inlineStr">
        <is>
          <t>https://system.serveandcheck.com/login.php</t>
        </is>
      </c>
      <c r="C478" t="n">
        <v>1.288</v>
      </c>
    </row>
    <row r="479">
      <c r="A479" t="inlineStr">
        <is>
          <t>12.24.2022 19:40 (Kyiv+Israel) 17:40 (UTC) 02:40 (Japan) 23:10 (India)</t>
        </is>
      </c>
      <c r="B479" t="inlineStr">
        <is>
          <t>https://eu.checker-soft.com/gfk-ukraine/login.php</t>
        </is>
      </c>
      <c r="C479" t="n">
        <v>1.913</v>
      </c>
    </row>
    <row r="480">
      <c r="A480" t="inlineStr">
        <is>
          <t>12.24.2022 19:40 (Kyiv+Israel) 17:40 (UTC) 02:40 (Japan) 23:10 (India)</t>
        </is>
      </c>
      <c r="B480" t="inlineStr">
        <is>
          <t>https://tyaonline.com/login.php</t>
        </is>
      </c>
      <c r="C480" t="n">
        <v>7.629</v>
      </c>
    </row>
    <row r="481">
      <c r="A481" t="inlineStr">
        <is>
          <t>12.24.2022 19:40 (Kyiv+Israel) 17:40 (UTC) 02:40 (Japan) 23:10 (India)</t>
        </is>
      </c>
      <c r="B481" t="inlineStr">
        <is>
          <t>https://marketest.checker.co.il/login.php</t>
        </is>
      </c>
      <c r="C481" t="n">
        <v>1.846</v>
      </c>
    </row>
    <row r="482">
      <c r="A482" t="inlineStr">
        <is>
          <t>12.24.2022 19:40 (Kyiv+Israel) 17:40 (UTC) 02:40 (Japan) 23:10 (India)</t>
        </is>
      </c>
      <c r="B482" t="inlineStr">
        <is>
          <t>https://ms-online.co.il/login.php</t>
        </is>
      </c>
      <c r="C482" t="n">
        <v>1.085</v>
      </c>
    </row>
    <row r="483">
      <c r="A483" t="inlineStr">
        <is>
          <t>12.24.2022 19:40 (Kyiv+Israel) 17:40 (UTC) 02:40 (Japan) 23:10 (India)</t>
        </is>
      </c>
      <c r="B483" t="inlineStr">
        <is>
          <t>https://www.misonline.co.il/login.php</t>
        </is>
      </c>
      <c r="C483" t="n">
        <v>1.125</v>
      </c>
    </row>
    <row r="484">
      <c r="A484" t="inlineStr">
        <is>
          <t>12.24.2022 19:40 (Kyiv+Israel) 17:40 (UTC) 02:40 (Japan) 23:10 (India)</t>
        </is>
      </c>
      <c r="B484" t="inlineStr">
        <is>
          <t>https://tovanot.checker.co.il/login.php</t>
        </is>
      </c>
      <c r="C484" t="n">
        <v>1.01</v>
      </c>
    </row>
    <row r="485">
      <c r="A485" t="inlineStr">
        <is>
          <t>12.24.2022 19:41 (Kyiv+Israel) 17:41 (UTC) 02:41 (Japan) 23:11 (India)</t>
        </is>
      </c>
      <c r="B485" t="inlineStr">
        <is>
          <t>https://csc.ajis-group.co.jp/login.php</t>
        </is>
      </c>
      <c r="C485" t="n">
        <v>4.562</v>
      </c>
    </row>
    <row r="486">
      <c r="A486" t="inlineStr">
        <is>
          <t>12.24.2022 19:41 (Kyiv+Israel) 17:41 (UTC) 02:41 (Japan) 23:11 (India)</t>
        </is>
      </c>
      <c r="B486" t="inlineStr">
        <is>
          <t>https://ru.checker-soft.com/profpoint-ru/login.php</t>
        </is>
      </c>
      <c r="C486" t="n">
        <v>0.835</v>
      </c>
    </row>
    <row r="487">
      <c r="A487" t="inlineStr">
        <is>
          <t>12.24.2022 19:41 (Kyiv+Israel) 17:41 (UTC) 02:41 (Japan) 23:11 (India)</t>
        </is>
      </c>
      <c r="B487" t="inlineStr">
        <is>
          <t>https://www.imystery.ru/login.php</t>
        </is>
      </c>
      <c r="C487" t="n">
        <v>1.192</v>
      </c>
    </row>
    <row r="488">
      <c r="A488" t="inlineStr">
        <is>
          <t>12.24.2022 19:41 (Kyiv+Israel) 17:41 (UTC) 02:41 (Japan) 23:11 (India)</t>
        </is>
      </c>
      <c r="B488" t="inlineStr">
        <is>
          <t>https://eu.checker-soft.com/testing/login.php</t>
        </is>
      </c>
      <c r="C488" t="n">
        <v>2.15</v>
      </c>
    </row>
    <row r="489">
      <c r="A489" t="inlineStr">
        <is>
          <t>12.24.2022 21:56 (Kyiv+Israel) 19:56 (UTC) 04:56 (Japan) 01:26 (India)</t>
        </is>
      </c>
      <c r="B489" t="inlineStr">
        <is>
          <t>https://online.r-m.co.il/login.php</t>
        </is>
      </c>
      <c r="C489" t="n">
        <v>0.227</v>
      </c>
    </row>
    <row r="490">
      <c r="A490" t="inlineStr">
        <is>
          <t>12.24.2022 21:56 (Kyiv+Israel) 19:56 (UTC) 04:56 (Japan) 01:26 (India)</t>
        </is>
      </c>
      <c r="B490" t="inlineStr">
        <is>
          <t>https://system.serveandcheck.com/login.php</t>
        </is>
      </c>
      <c r="C490" t="n">
        <v>1.265</v>
      </c>
    </row>
    <row r="491">
      <c r="A491" t="inlineStr">
        <is>
          <t>12.24.2022 21:56 (Kyiv+Israel) 19:56 (UTC) 04:56 (Japan) 01:26 (India)</t>
        </is>
      </c>
      <c r="B491" t="inlineStr">
        <is>
          <t>https://eu.checker-soft.com/gfk-ukraine/login.php</t>
        </is>
      </c>
      <c r="C491" t="n">
        <v>2.054</v>
      </c>
    </row>
    <row r="492">
      <c r="A492" t="inlineStr">
        <is>
          <t>12.24.2022 21:56 (Kyiv+Israel) 19:56 (UTC) 04:56 (Japan) 01:26 (India)</t>
        </is>
      </c>
      <c r="B492" t="inlineStr">
        <is>
          <t>https://tyaonline.com/login.php</t>
        </is>
      </c>
      <c r="C492" t="n">
        <v>7.139</v>
      </c>
    </row>
    <row r="493">
      <c r="A493" t="inlineStr">
        <is>
          <t>12.24.2022 21:56 (Kyiv+Israel) 19:56 (UTC) 04:56 (Japan) 01:26 (India)</t>
        </is>
      </c>
      <c r="B493" t="inlineStr">
        <is>
          <t>https://marketest.checker.co.il/login.php</t>
        </is>
      </c>
      <c r="C493" t="n">
        <v>1.64</v>
      </c>
    </row>
    <row r="494">
      <c r="A494" t="inlineStr">
        <is>
          <t>12.24.2022 21:56 (Kyiv+Israel) 19:56 (UTC) 04:56 (Japan) 01:26 (India)</t>
        </is>
      </c>
      <c r="B494" t="inlineStr">
        <is>
          <t>https://ms-online.co.il/login.php</t>
        </is>
      </c>
      <c r="C494" t="n">
        <v>1.337</v>
      </c>
    </row>
    <row r="495">
      <c r="A495" t="inlineStr">
        <is>
          <t>12.24.2022 21:56 (Kyiv+Israel) 19:56 (UTC) 04:56 (Japan) 01:26 (India)</t>
        </is>
      </c>
      <c r="B495" t="inlineStr">
        <is>
          <t>https://www.misonline.co.il/login.php</t>
        </is>
      </c>
      <c r="C495" t="n">
        <v>1.051</v>
      </c>
    </row>
    <row r="496">
      <c r="A496" t="inlineStr">
        <is>
          <t>12.24.2022 21:56 (Kyiv+Israel) 19:56 (UTC) 04:56 (Japan) 01:26 (India)</t>
        </is>
      </c>
      <c r="B496" t="inlineStr">
        <is>
          <t>https://tovanot.checker.co.il/login.php</t>
        </is>
      </c>
      <c r="C496" t="n">
        <v>1.236</v>
      </c>
    </row>
    <row r="497">
      <c r="A497" t="inlineStr">
        <is>
          <t>12.24.2022 21:56 (Kyiv+Israel) 19:56 (UTC) 04:56 (Japan) 01:26 (India)</t>
        </is>
      </c>
      <c r="B497" t="inlineStr">
        <is>
          <t>https://csc.ajis-group.co.jp/login.php</t>
        </is>
      </c>
      <c r="C497" t="n">
        <v>4.694</v>
      </c>
    </row>
    <row r="498">
      <c r="A498" t="inlineStr">
        <is>
          <t>12.24.2022 21:56 (Kyiv+Israel) 19:56 (UTC) 04:56 (Japan) 01:26 (India)</t>
        </is>
      </c>
      <c r="B498" t="inlineStr">
        <is>
          <t>https://ru.checker-soft.com/profpoint-ru/login.php</t>
        </is>
      </c>
      <c r="C498" t="n">
        <v>0.844</v>
      </c>
    </row>
    <row r="499">
      <c r="A499" t="inlineStr">
        <is>
          <t>12.24.2022 21:57 (Kyiv+Israel) 19:57 (UTC) 04:57 (Japan) 01:27 (India)</t>
        </is>
      </c>
      <c r="B499" t="inlineStr">
        <is>
          <t>https://www.imystery.ru/login.php</t>
        </is>
      </c>
      <c r="C499" t="n">
        <v>1.174</v>
      </c>
    </row>
    <row r="500">
      <c r="A500" t="inlineStr">
        <is>
          <t>12.24.2022 21:57 (Kyiv+Israel) 19:57 (UTC) 04:57 (Japan) 01:27 (India)</t>
        </is>
      </c>
      <c r="B500" t="inlineStr">
        <is>
          <t>https://eu.checker-soft.com/testing/login.php</t>
        </is>
      </c>
      <c r="C500" t="n">
        <v>1.158</v>
      </c>
    </row>
    <row r="501">
      <c r="A501" t="inlineStr">
        <is>
          <t>12.25.2022 00:56 (Kyiv+Israel) 22:56 (UTC) 07:56 (Japan) 04:26 (India)</t>
        </is>
      </c>
      <c r="B501" t="inlineStr">
        <is>
          <t>https://online.r-m.co.il/login.php</t>
        </is>
      </c>
      <c r="C501" t="n">
        <v>0.264</v>
      </c>
    </row>
    <row r="502">
      <c r="A502" t="inlineStr">
        <is>
          <t>12.25.2022 00:56 (Kyiv+Israel) 22:56 (UTC) 07:56 (Japan) 04:26 (India)</t>
        </is>
      </c>
      <c r="B502" t="inlineStr">
        <is>
          <t>https://system.serveandcheck.com/login.php</t>
        </is>
      </c>
      <c r="C502" t="n">
        <v>1.093</v>
      </c>
    </row>
    <row r="503">
      <c r="A503" t="inlineStr">
        <is>
          <t>12.25.2022 00:56 (Kyiv+Israel) 22:56 (UTC) 07:56 (Japan) 04:26 (India)</t>
        </is>
      </c>
      <c r="B503" t="inlineStr">
        <is>
          <t>https://eu.checker-soft.com/gfk-ukraine/login.php</t>
        </is>
      </c>
      <c r="C503" t="n">
        <v>0.985</v>
      </c>
    </row>
    <row r="504">
      <c r="A504" t="inlineStr">
        <is>
          <t>12.25.2022 00:56 (Kyiv+Israel) 22:56 (UTC) 07:56 (Japan) 04:26 (India)</t>
        </is>
      </c>
      <c r="B504" t="inlineStr">
        <is>
          <t>https://tyaonline.com/login.php</t>
        </is>
      </c>
      <c r="C504" t="n">
        <v>6.902</v>
      </c>
    </row>
    <row r="505">
      <c r="A505" t="inlineStr">
        <is>
          <t>12.25.2022 00:56 (Kyiv+Israel) 22:56 (UTC) 07:56 (Japan) 04:26 (India)</t>
        </is>
      </c>
      <c r="B505" t="inlineStr">
        <is>
          <t>https://marketest.checker.co.il/login.php</t>
        </is>
      </c>
      <c r="C505" t="n">
        <v>1.353</v>
      </c>
    </row>
    <row r="506">
      <c r="A506" t="inlineStr">
        <is>
          <t>12.25.2022 00:56 (Kyiv+Israel) 22:56 (UTC) 07:56 (Japan) 04:26 (India)</t>
        </is>
      </c>
      <c r="B506" t="inlineStr">
        <is>
          <t>https://ms-online.co.il/login.php</t>
        </is>
      </c>
      <c r="C506" t="n">
        <v>1.175</v>
      </c>
    </row>
    <row r="507">
      <c r="A507" t="inlineStr">
        <is>
          <t>12.25.2022 00:56 (Kyiv+Israel) 22:56 (UTC) 07:56 (Japan) 04:26 (India)</t>
        </is>
      </c>
      <c r="B507" t="inlineStr">
        <is>
          <t>https://www.misonline.co.il/login.php</t>
        </is>
      </c>
      <c r="C507" t="n">
        <v>1.028</v>
      </c>
    </row>
    <row r="508">
      <c r="A508" t="inlineStr">
        <is>
          <t>12.25.2022 00:56 (Kyiv+Israel) 22:56 (UTC) 07:56 (Japan) 04:26 (India)</t>
        </is>
      </c>
      <c r="B508" t="inlineStr">
        <is>
          <t>https://tovanot.checker.co.il/login.php</t>
        </is>
      </c>
      <c r="C508" t="n">
        <v>0.984</v>
      </c>
    </row>
    <row r="509">
      <c r="A509" t="inlineStr">
        <is>
          <t>12.25.2022 00:56 (Kyiv+Israel) 22:56 (UTC) 07:56 (Japan) 04:26 (India)</t>
        </is>
      </c>
      <c r="B509" t="inlineStr">
        <is>
          <t>https://csc.ajis-group.co.jp/login.php</t>
        </is>
      </c>
      <c r="C509" t="n">
        <v>4.356</v>
      </c>
    </row>
    <row r="510">
      <c r="A510" t="inlineStr">
        <is>
          <t>12.25.2022 00:56 (Kyiv+Israel) 22:56 (UTC) 07:56 (Japan) 04:26 (India)</t>
        </is>
      </c>
      <c r="B510" t="inlineStr">
        <is>
          <t>https://ru.checker-soft.com/profpoint-ru/login.php</t>
        </is>
      </c>
      <c r="C510" t="n">
        <v>0.8100000000000001</v>
      </c>
    </row>
    <row r="511">
      <c r="A511" t="inlineStr">
        <is>
          <t>12.25.2022 00:56 (Kyiv+Israel) 22:56 (UTC) 07:56 (Japan) 04:26 (India)</t>
        </is>
      </c>
      <c r="B511" t="inlineStr">
        <is>
          <t>https://www.imystery.ru/login.php</t>
        </is>
      </c>
      <c r="C511" t="n">
        <v>0.834</v>
      </c>
    </row>
    <row r="512">
      <c r="A512" t="inlineStr">
        <is>
          <t>12.25.2022 00:57 (Kyiv+Israel) 22:57 (UTC) 07:57 (Japan) 04:27 (India)</t>
        </is>
      </c>
      <c r="B512" t="inlineStr">
        <is>
          <t>https://eu.checker-soft.com/testing/login.php</t>
        </is>
      </c>
      <c r="C512" t="n">
        <v>0.783</v>
      </c>
    </row>
    <row r="513">
      <c r="A513" t="inlineStr">
        <is>
          <t>12.26.2022 15:55 (Kyiv+Israel) 13:55 (UTC) 22:55 (Japan) 19:25 (India)</t>
        </is>
      </c>
      <c r="B513" t="inlineStr">
        <is>
          <t>https://online.r-m.co.il/login.php</t>
        </is>
      </c>
      <c r="C513" t="n">
        <v>0.486</v>
      </c>
    </row>
    <row r="514">
      <c r="A514" t="inlineStr">
        <is>
          <t>12.26.2022 15:55 (Kyiv+Israel) 13:55 (UTC) 22:55 (Japan) 19:25 (India)</t>
        </is>
      </c>
      <c r="B514" t="inlineStr">
        <is>
          <t>https://system.serveandcheck.com/login.php</t>
        </is>
      </c>
      <c r="C514" t="n">
        <v>0.996</v>
      </c>
    </row>
    <row r="515">
      <c r="A515" t="inlineStr">
        <is>
          <t>12.26.2022 15:55 (Kyiv+Israel) 13:55 (UTC) 22:55 (Japan) 19:25 (India)</t>
        </is>
      </c>
      <c r="B515" t="inlineStr">
        <is>
          <t>https://eu.checker-soft.com/gfk-ukraine/login.php</t>
        </is>
      </c>
      <c r="C515" t="n">
        <v>0.9429999999999999</v>
      </c>
    </row>
    <row r="516">
      <c r="A516" t="inlineStr">
        <is>
          <t>12.26.2022 15:55 (Kyiv+Israel) 13:55 (UTC) 22:55 (Japan) 19:25 (India)</t>
        </is>
      </c>
      <c r="B516" t="inlineStr">
        <is>
          <t>https://tyaonline.com/login.php</t>
        </is>
      </c>
      <c r="C516" t="n">
        <v>6.868</v>
      </c>
    </row>
    <row r="517">
      <c r="A517" t="inlineStr">
        <is>
          <t>12.26.2022 15:55 (Kyiv+Israel) 13:55 (UTC) 22:55 (Japan) 19:25 (India)</t>
        </is>
      </c>
      <c r="B517" t="inlineStr">
        <is>
          <t>https://marketest.checker.co.il/login.php</t>
        </is>
      </c>
      <c r="C517" t="n">
        <v>1.883</v>
      </c>
    </row>
    <row r="518">
      <c r="A518" t="inlineStr">
        <is>
          <t>12.26.2022 15:55 (Kyiv+Israel) 13:55 (UTC) 22:55 (Japan) 19:25 (India)</t>
        </is>
      </c>
      <c r="B518" t="inlineStr">
        <is>
          <t>https://ms-online.co.il/login.php</t>
        </is>
      </c>
      <c r="C518" t="n">
        <v>1.247</v>
      </c>
    </row>
    <row r="519">
      <c r="A519" t="inlineStr">
        <is>
          <t>12.26.2022 15:55 (Kyiv+Israel) 13:55 (UTC) 22:55 (Japan) 19:25 (India)</t>
        </is>
      </c>
      <c r="B519" t="inlineStr">
        <is>
          <t>https://www.misonline.co.il/login.php</t>
        </is>
      </c>
      <c r="C519" t="n">
        <v>1.205</v>
      </c>
    </row>
    <row r="520">
      <c r="A520" t="inlineStr">
        <is>
          <t>12.26.2022 15:55 (Kyiv+Israel) 13:55 (UTC) 22:55 (Japan) 19:25 (India)</t>
        </is>
      </c>
      <c r="B520" t="inlineStr">
        <is>
          <t>https://tovanot.checker.co.il/login.php</t>
        </is>
      </c>
      <c r="C520" t="n">
        <v>1.209</v>
      </c>
    </row>
    <row r="521">
      <c r="A521" t="inlineStr">
        <is>
          <t>12.26.2022 15:55 (Kyiv+Israel) 13:55 (UTC) 22:55 (Japan) 19:25 (India)</t>
        </is>
      </c>
      <c r="B521" t="inlineStr">
        <is>
          <t>https://csc.ajis-group.co.jp/login.php</t>
        </is>
      </c>
      <c r="C521" t="n">
        <v>4.5</v>
      </c>
    </row>
    <row r="522">
      <c r="A522" t="inlineStr">
        <is>
          <t>12.26.2022 15:56 (Kyiv+Israel) 13:56 (UTC) 22:56 (Japan) 19:26 (India)</t>
        </is>
      </c>
      <c r="B522" t="inlineStr">
        <is>
          <t>https://ru.checker-soft.com/profpoint-ru/login.php</t>
        </is>
      </c>
      <c r="C522" t="n">
        <v>0.907</v>
      </c>
    </row>
    <row r="523">
      <c r="A523" t="inlineStr">
        <is>
          <t>12.26.2022 15:56 (Kyiv+Israel) 13:56 (UTC) 22:56 (Japan) 19:26 (India)</t>
        </is>
      </c>
      <c r="B523" t="inlineStr">
        <is>
          <t>https://www.imystery.ru/login.php</t>
        </is>
      </c>
      <c r="C523" t="n">
        <v>0.838</v>
      </c>
    </row>
    <row r="524">
      <c r="A524" t="inlineStr">
        <is>
          <t>12.26.2022 15:56 (Kyiv+Israel) 13:56 (UTC) 22:56 (Japan) 19:26 (India)</t>
        </is>
      </c>
      <c r="B524" t="inlineStr">
        <is>
          <t>https://eu.checker-soft.com/testing/login.php</t>
        </is>
      </c>
      <c r="C524" t="n">
        <v>0.883</v>
      </c>
    </row>
    <row r="525">
      <c r="A525" t="inlineStr">
        <is>
          <t>12.27.2022 11:55 (Kyiv+Israel) 09:55 (UTC) 18:55 (Japan) 15:25 (India)</t>
        </is>
      </c>
      <c r="B525" t="inlineStr">
        <is>
          <t>https://online.r-m.co.il/login.php</t>
        </is>
      </c>
      <c r="C525" t="n">
        <v>7.778</v>
      </c>
    </row>
    <row r="526">
      <c r="A526" t="inlineStr">
        <is>
          <t>12.27.2022 11:55 (Kyiv+Israel) 09:55 (UTC) 18:55 (Japan) 15:25 (India)</t>
        </is>
      </c>
      <c r="B526" t="inlineStr">
        <is>
          <t>https://system.serveandcheck.com/login.php</t>
        </is>
      </c>
      <c r="C526" t="n">
        <v>1.09</v>
      </c>
    </row>
    <row r="527">
      <c r="A527" t="inlineStr">
        <is>
          <t>12.27.2022 11:55 (Kyiv+Israel) 09:55 (UTC) 18:55 (Japan) 15:25 (India)</t>
        </is>
      </c>
      <c r="B527" t="inlineStr">
        <is>
          <t>https://eu.checker-soft.com/gfk-ukraine/login.php</t>
        </is>
      </c>
      <c r="C527" t="n">
        <v>2.67</v>
      </c>
    </row>
    <row r="528">
      <c r="A528" t="inlineStr">
        <is>
          <t>12.27.2022 11:55 (Kyiv+Israel) 09:55 (UTC) 18:55 (Japan) 15:25 (India)</t>
        </is>
      </c>
      <c r="B528" t="inlineStr">
        <is>
          <t>https://tyaonline.com/login.php</t>
        </is>
      </c>
      <c r="C528" t="n">
        <v>7.178</v>
      </c>
    </row>
    <row r="529">
      <c r="A529" t="inlineStr">
        <is>
          <t>12.27.2022 11:56 (Kyiv+Israel) 09:56 (UTC) 18:56 (Japan) 15:26 (India)</t>
        </is>
      </c>
      <c r="B529" t="inlineStr">
        <is>
          <t>https://marketest.checker.co.il/login.php</t>
        </is>
      </c>
      <c r="C529" t="n">
        <v>1.393</v>
      </c>
    </row>
    <row r="530">
      <c r="A530" t="inlineStr">
        <is>
          <t>12.27.2022 11:56 (Kyiv+Israel) 09:56 (UTC) 18:56 (Japan) 15:26 (India)</t>
        </is>
      </c>
      <c r="B530" t="inlineStr">
        <is>
          <t>https://ms-online.co.il/login.php</t>
        </is>
      </c>
      <c r="C530" t="n">
        <v>1.131</v>
      </c>
    </row>
    <row r="531">
      <c r="A531" t="inlineStr">
        <is>
          <t>12.27.2022 11:56 (Kyiv+Israel) 09:56 (UTC) 18:56 (Japan) 15:26 (India)</t>
        </is>
      </c>
      <c r="B531" t="inlineStr">
        <is>
          <t>https://www.misonline.co.il/login.php</t>
        </is>
      </c>
      <c r="C531" t="n">
        <v>1.232</v>
      </c>
    </row>
    <row r="532">
      <c r="A532" t="inlineStr">
        <is>
          <t>12.27.2022 11:56 (Kyiv+Israel) 09:56 (UTC) 18:56 (Japan) 15:26 (India)</t>
        </is>
      </c>
      <c r="B532" t="inlineStr">
        <is>
          <t>https://tovanot.checker.co.il/login.php</t>
        </is>
      </c>
      <c r="C532" t="n">
        <v>1.945</v>
      </c>
    </row>
    <row r="533">
      <c r="A533" t="inlineStr">
        <is>
          <t>12.27.2022 11:56 (Kyiv+Israel) 09:56 (UTC) 18:56 (Japan) 15:26 (India)</t>
        </is>
      </c>
      <c r="B533" t="inlineStr">
        <is>
          <t>https://csc.ajis-group.co.jp/login.php</t>
        </is>
      </c>
      <c r="C533" t="n">
        <v>4.433</v>
      </c>
    </row>
    <row r="534">
      <c r="A534" t="inlineStr">
        <is>
          <t>12.27.2022 11:56 (Kyiv+Israel) 09:56 (UTC) 18:56 (Japan) 15:26 (India)</t>
        </is>
      </c>
      <c r="B534" t="inlineStr">
        <is>
          <t>https://ru.checker-soft.com/profpoint-ru/login.php</t>
        </is>
      </c>
      <c r="C534" t="n">
        <v>2.682</v>
      </c>
    </row>
    <row r="535">
      <c r="A535" t="inlineStr">
        <is>
          <t>12.27.2022 11:56 (Kyiv+Israel) 09:56 (UTC) 18:56 (Japan) 15:26 (India)</t>
        </is>
      </c>
      <c r="B535" t="inlineStr">
        <is>
          <t>https://www.imystery.ru/login.php</t>
        </is>
      </c>
      <c r="C535" t="n">
        <v>1.319</v>
      </c>
    </row>
    <row r="536">
      <c r="A536" t="inlineStr">
        <is>
          <t>12.27.2022 11:56 (Kyiv+Israel) 09:56 (UTC) 18:56 (Japan) 15:26 (India)</t>
        </is>
      </c>
      <c r="B536" t="inlineStr">
        <is>
          <t>https://eu.checker-soft.com/testing/login.php</t>
        </is>
      </c>
      <c r="C536" t="n">
        <v>0.883</v>
      </c>
    </row>
    <row r="537">
      <c r="A537" t="inlineStr">
        <is>
          <t>12.27.2022 11:57 (Kyiv+Israel) 09:57 (UTC) 18:57 (Japan) 15:27 (India)</t>
        </is>
      </c>
      <c r="B537" t="inlineStr">
        <is>
          <t>https://online.r-m.co.il/login.php</t>
        </is>
      </c>
      <c r="C537" t="n">
        <v>0.339</v>
      </c>
    </row>
    <row r="538">
      <c r="A538" t="inlineStr">
        <is>
          <t>12.27.2022 11:57 (Kyiv+Israel) 09:57 (UTC) 18:57 (Japan) 15:27 (India)</t>
        </is>
      </c>
      <c r="B538" t="inlineStr">
        <is>
          <t>https://system.serveandcheck.com/login.php</t>
        </is>
      </c>
      <c r="C538" t="n">
        <v>3.767</v>
      </c>
    </row>
    <row r="539">
      <c r="A539" t="inlineStr">
        <is>
          <t>12.27.2022 11:57 (Kyiv+Israel) 09:57 (UTC) 18:57 (Japan) 15:27 (India)</t>
        </is>
      </c>
      <c r="B539" t="inlineStr">
        <is>
          <t>https://eu.checker-soft.com/gfk-ukraine/login.php</t>
        </is>
      </c>
      <c r="C539" t="n">
        <v>1.072</v>
      </c>
    </row>
    <row r="540">
      <c r="A540" t="inlineStr">
        <is>
          <t>12.27.2022 11:57 (Kyiv+Israel) 09:57 (UTC) 18:57 (Japan) 15:27 (India)</t>
        </is>
      </c>
      <c r="B540" t="inlineStr">
        <is>
          <t>https://tyaonline.com/login.php</t>
        </is>
      </c>
      <c r="C540" t="n">
        <v>7.065</v>
      </c>
    </row>
    <row r="541">
      <c r="A541" t="inlineStr">
        <is>
          <t>12.27.2022 11:58 (Kyiv+Israel) 09:58 (UTC) 18:58 (Japan) 15:28 (India)</t>
        </is>
      </c>
      <c r="B541" t="inlineStr">
        <is>
          <t>https://marketest.checker.co.il/login.php</t>
        </is>
      </c>
      <c r="C541" t="n">
        <v>1.467</v>
      </c>
    </row>
    <row r="542">
      <c r="A542" t="inlineStr">
        <is>
          <t>12.27.2022 11:58 (Kyiv+Israel) 09:58 (UTC) 18:58 (Japan) 15:28 (India)</t>
        </is>
      </c>
      <c r="B542" t="inlineStr">
        <is>
          <t>https://ms-online.co.il/login.php</t>
        </is>
      </c>
      <c r="C542" t="n">
        <v>3.224</v>
      </c>
    </row>
    <row r="543">
      <c r="A543" t="inlineStr">
        <is>
          <t>12.27.2022 11:58 (Kyiv+Israel) 09:58 (UTC) 18:58 (Japan) 15:28 (India)</t>
        </is>
      </c>
      <c r="B543" t="inlineStr">
        <is>
          <t>https://www.misonline.co.il/login.php</t>
        </is>
      </c>
      <c r="C543" t="n">
        <v>1.586</v>
      </c>
    </row>
    <row r="544">
      <c r="A544" t="inlineStr">
        <is>
          <t>12.27.2022 11:58 (Kyiv+Israel) 09:58 (UTC) 18:58 (Japan) 15:28 (India)</t>
        </is>
      </c>
      <c r="B544" t="inlineStr">
        <is>
          <t>https://tovanot.checker.co.il/login.php</t>
        </is>
      </c>
      <c r="C544" t="n">
        <v>1.419</v>
      </c>
    </row>
    <row r="545">
      <c r="A545" t="inlineStr">
        <is>
          <t>12.27.2022 11:58 (Kyiv+Israel) 09:58 (UTC) 18:58 (Japan) 15:28 (India)</t>
        </is>
      </c>
      <c r="B545" t="inlineStr">
        <is>
          <t>https://csc.ajis-group.co.jp/login.php</t>
        </is>
      </c>
      <c r="C545" t="n">
        <v>4.352</v>
      </c>
    </row>
    <row r="546">
      <c r="A546" t="inlineStr">
        <is>
          <t>12.27.2022 11:59 (Kyiv+Israel) 09:59 (UTC) 18:59 (Japan) 15:29 (India)</t>
        </is>
      </c>
      <c r="B546" t="inlineStr">
        <is>
          <t>https://ru.checker-soft.com/profpoint-ru/login.php</t>
        </is>
      </c>
      <c r="C546" t="n">
        <v>0.8100000000000001</v>
      </c>
    </row>
    <row r="547">
      <c r="A547" t="inlineStr">
        <is>
          <t>12.27.2022 11:59 (Kyiv+Israel) 09:59 (UTC) 18:59 (Japan) 15:29 (India)</t>
        </is>
      </c>
      <c r="B547" t="inlineStr">
        <is>
          <t>https://www.imystery.ru/login.php</t>
        </is>
      </c>
      <c r="C547" t="n">
        <v>1.122</v>
      </c>
    </row>
    <row r="548">
      <c r="A548" t="inlineStr">
        <is>
          <t>12.27.2022 11:59 (Kyiv+Israel) 09:59 (UTC) 18:59 (Japan) 15:29 (India)</t>
        </is>
      </c>
      <c r="B548" t="inlineStr">
        <is>
          <t>https://eu.checker-soft.com/testing/login.php</t>
        </is>
      </c>
      <c r="C548" t="n">
        <v>0.9419999999999999</v>
      </c>
    </row>
    <row r="549">
      <c r="A549" t="inlineStr">
        <is>
          <t>12.27.2022 12:56 (Kyiv+Israel) 10:56 (UTC) 19:56 (Japan) 16:26 (India)</t>
        </is>
      </c>
      <c r="B549" t="inlineStr">
        <is>
          <t>https://online.r-m.co.il/login.php</t>
        </is>
      </c>
      <c r="C549" t="n">
        <v>0.275</v>
      </c>
    </row>
    <row r="550">
      <c r="A550" t="inlineStr">
        <is>
          <t>12.27.2022 12:56 (Kyiv+Israel) 10:56 (UTC) 19:56 (Japan) 16:26 (India)</t>
        </is>
      </c>
      <c r="B550" t="inlineStr">
        <is>
          <t>https://system.serveandcheck.com/login.php</t>
        </is>
      </c>
      <c r="C550" t="n">
        <v>1.404</v>
      </c>
    </row>
    <row r="551">
      <c r="A551" t="inlineStr">
        <is>
          <t>12.27.2022 12:56 (Kyiv+Israel) 10:56 (UTC) 19:56 (Japan) 16:26 (India)</t>
        </is>
      </c>
      <c r="B551" t="inlineStr">
        <is>
          <t>https://eu.checker-soft.com/gfk-ukraine/login.php</t>
        </is>
      </c>
      <c r="C551" t="n">
        <v>1.052</v>
      </c>
    </row>
    <row r="552">
      <c r="A552" t="inlineStr">
        <is>
          <t>12.27.2022 12:56 (Kyiv+Israel) 10:56 (UTC) 19:56 (Japan) 16:26 (India)</t>
        </is>
      </c>
      <c r="B552" t="inlineStr">
        <is>
          <t>https://tyaonline.com/login.php</t>
        </is>
      </c>
      <c r="C552" t="n">
        <v>7.032</v>
      </c>
    </row>
    <row r="553">
      <c r="A553" t="inlineStr">
        <is>
          <t>12.27.2022 12:56 (Kyiv+Israel) 10:56 (UTC) 19:56 (Japan) 16:26 (India)</t>
        </is>
      </c>
      <c r="B553" t="inlineStr">
        <is>
          <t>https://marketest.checker.co.il/login.php</t>
        </is>
      </c>
      <c r="C553" t="n">
        <v>1.729</v>
      </c>
    </row>
    <row r="554">
      <c r="A554" t="inlineStr">
        <is>
          <t>12.27.2022 12:56 (Kyiv+Israel) 10:56 (UTC) 19:56 (Japan) 16:26 (India)</t>
        </is>
      </c>
      <c r="B554" t="inlineStr">
        <is>
          <t>https://ms-online.co.il/login.php</t>
        </is>
      </c>
      <c r="C554" t="n">
        <v>1.373</v>
      </c>
    </row>
    <row r="555">
      <c r="A555" t="inlineStr">
        <is>
          <t>12.27.2022 12:56 (Kyiv+Israel) 10:56 (UTC) 19:56 (Japan) 16:26 (India)</t>
        </is>
      </c>
      <c r="B555" t="inlineStr">
        <is>
          <t>https://www.misonline.co.il/login.php</t>
        </is>
      </c>
      <c r="C555" t="n">
        <v>1.265</v>
      </c>
    </row>
    <row r="556">
      <c r="A556" t="inlineStr">
        <is>
          <t>12.27.2022 12:56 (Kyiv+Israel) 10:56 (UTC) 19:56 (Japan) 16:26 (India)</t>
        </is>
      </c>
      <c r="B556" t="inlineStr">
        <is>
          <t>https://tovanot.checker.co.il/login.php</t>
        </is>
      </c>
      <c r="C556" t="n">
        <v>1.327</v>
      </c>
    </row>
    <row r="557">
      <c r="A557" t="inlineStr">
        <is>
          <t>12.27.2022 12:56 (Kyiv+Israel) 10:56 (UTC) 19:56 (Japan) 16:26 (India)</t>
        </is>
      </c>
      <c r="B557" t="inlineStr">
        <is>
          <t>https://csc.ajis-group.co.jp/login.php</t>
        </is>
      </c>
      <c r="C557" t="n">
        <v>4.657</v>
      </c>
    </row>
    <row r="558">
      <c r="A558" t="inlineStr">
        <is>
          <t>12.27.2022 12:57 (Kyiv+Israel) 10:57 (UTC) 19:57 (Japan) 16:27 (India)</t>
        </is>
      </c>
      <c r="B558" t="inlineStr">
        <is>
          <t>https://ru.checker-soft.com/profpoint-ru/login.php</t>
        </is>
      </c>
      <c r="C558" t="n">
        <v>0.819</v>
      </c>
    </row>
    <row r="559">
      <c r="A559" t="inlineStr">
        <is>
          <t>12.27.2022 12:57 (Kyiv+Israel) 10:57 (UTC) 19:57 (Japan) 16:27 (India)</t>
        </is>
      </c>
      <c r="B559" t="inlineStr">
        <is>
          <t>https://www.imystery.ru/login.php</t>
        </is>
      </c>
      <c r="C559" t="n">
        <v>1.036</v>
      </c>
    </row>
    <row r="560">
      <c r="A560" t="inlineStr">
        <is>
          <t>12.27.2022 12:57 (Kyiv+Israel) 10:57 (UTC) 19:57 (Japan) 16:27 (India)</t>
        </is>
      </c>
      <c r="B560" t="inlineStr">
        <is>
          <t>https://eu.checker-soft.com/testing/login.php</t>
        </is>
      </c>
      <c r="C560" t="n">
        <v>0.779</v>
      </c>
    </row>
    <row r="561">
      <c r="A561" t="inlineStr">
        <is>
          <t>12.27.2022 15:56 (Kyiv+Israel) 13:56 (UTC) 22:56 (Japan) 19:26 (India)</t>
        </is>
      </c>
      <c r="B561" t="inlineStr">
        <is>
          <t>https://online.r-m.co.il/login.php</t>
        </is>
      </c>
      <c r="C561" t="n">
        <v>0.297</v>
      </c>
    </row>
    <row r="562">
      <c r="A562" t="inlineStr">
        <is>
          <t>12.27.2022 15:56 (Kyiv+Israel) 13:56 (UTC) 22:56 (Japan) 19:26 (India)</t>
        </is>
      </c>
      <c r="B562" t="inlineStr">
        <is>
          <t>https://system.serveandcheck.com/login.php</t>
        </is>
      </c>
      <c r="C562" t="n">
        <v>1.021</v>
      </c>
    </row>
    <row r="563">
      <c r="A563" t="inlineStr">
        <is>
          <t>12.27.2022 15:56 (Kyiv+Israel) 13:56 (UTC) 22:56 (Japan) 19:26 (India)</t>
        </is>
      </c>
      <c r="B563" t="inlineStr">
        <is>
          <t>https://eu.checker-soft.com/gfk-ukraine/login.php</t>
        </is>
      </c>
      <c r="C563" t="n">
        <v>0.945</v>
      </c>
    </row>
    <row r="564">
      <c r="A564" t="inlineStr">
        <is>
          <t>12.27.2022 15:56 (Kyiv+Israel) 13:56 (UTC) 22:56 (Japan) 19:26 (India)</t>
        </is>
      </c>
      <c r="B564" t="inlineStr">
        <is>
          <t>https://tyaonline.com/login.php</t>
        </is>
      </c>
      <c r="C564" t="n">
        <v>6.914</v>
      </c>
    </row>
    <row r="565">
      <c r="A565" t="inlineStr">
        <is>
          <t>12.27.2022 15:56 (Kyiv+Israel) 13:56 (UTC) 22:56 (Japan) 19:26 (India)</t>
        </is>
      </c>
      <c r="B565" t="inlineStr">
        <is>
          <t>https://marketest.checker.co.il/login.php</t>
        </is>
      </c>
      <c r="C565" t="n">
        <v>1.457</v>
      </c>
    </row>
    <row r="566">
      <c r="A566" t="inlineStr">
        <is>
          <t>12.27.2022 15:56 (Kyiv+Israel) 13:56 (UTC) 22:56 (Japan) 19:26 (India)</t>
        </is>
      </c>
      <c r="B566" t="inlineStr">
        <is>
          <t>https://ms-online.co.il/login.php</t>
        </is>
      </c>
      <c r="C566" t="n">
        <v>1.351</v>
      </c>
    </row>
    <row r="567">
      <c r="A567" t="inlineStr">
        <is>
          <t>12.27.2022 15:56 (Kyiv+Israel) 13:56 (UTC) 22:56 (Japan) 19:26 (India)</t>
        </is>
      </c>
      <c r="B567" t="inlineStr">
        <is>
          <t>https://www.misonline.co.il/login.php</t>
        </is>
      </c>
      <c r="C567" t="n">
        <v>1.184</v>
      </c>
    </row>
    <row r="568">
      <c r="A568" t="inlineStr">
        <is>
          <t>12.27.2022 15:56 (Kyiv+Israel) 13:56 (UTC) 22:56 (Japan) 19:26 (India)</t>
        </is>
      </c>
      <c r="B568" t="inlineStr">
        <is>
          <t>https://tovanot.checker.co.il/login.php</t>
        </is>
      </c>
      <c r="C568" t="n">
        <v>1.011</v>
      </c>
    </row>
    <row r="569">
      <c r="A569" t="inlineStr">
        <is>
          <t>12.27.2022 15:56 (Kyiv+Israel) 13:56 (UTC) 22:56 (Japan) 19:26 (India)</t>
        </is>
      </c>
      <c r="B569" t="inlineStr">
        <is>
          <t>https://csc.ajis-group.co.jp/login.php</t>
        </is>
      </c>
      <c r="C569" t="n">
        <v>4.497</v>
      </c>
    </row>
    <row r="570">
      <c r="A570" t="inlineStr">
        <is>
          <t>12.27.2022 15:56 (Kyiv+Israel) 13:56 (UTC) 22:56 (Japan) 19:26 (India)</t>
        </is>
      </c>
      <c r="B570" t="inlineStr">
        <is>
          <t>https://ru.checker-soft.com/profpoint-ru/login.php</t>
        </is>
      </c>
      <c r="C570" t="n">
        <v>1.158</v>
      </c>
    </row>
    <row r="571">
      <c r="A571" t="inlineStr">
        <is>
          <t>12.27.2022 15:56 (Kyiv+Israel) 13:56 (UTC) 22:56 (Japan) 19:26 (India)</t>
        </is>
      </c>
      <c r="B571" t="inlineStr">
        <is>
          <t>https://www.imystery.ru/login.php</t>
        </is>
      </c>
      <c r="C571" t="n">
        <v>0.851</v>
      </c>
    </row>
    <row r="572">
      <c r="A572" t="inlineStr">
        <is>
          <t>12.27.2022 15:57 (Kyiv+Israel) 13:57 (UTC) 22:57 (Japan) 19:27 (India)</t>
        </is>
      </c>
      <c r="B572" t="inlineStr">
        <is>
          <t>https://eu.checker-soft.com/testing/login.php</t>
        </is>
      </c>
      <c r="C572" t="n">
        <v>0.696</v>
      </c>
    </row>
    <row r="573">
      <c r="A573" t="inlineStr">
        <is>
          <t>12.27.2022 18:56 (Kyiv+Israel) 16:56 (UTC) 01:56 (Japan) 22:26 (India)</t>
        </is>
      </c>
      <c r="B573" t="inlineStr">
        <is>
          <t>https://online.r-m.co.il/login.php</t>
        </is>
      </c>
      <c r="C573" t="n">
        <v>0.248</v>
      </c>
    </row>
    <row r="574">
      <c r="A574" t="inlineStr">
        <is>
          <t>12.27.2022 18:56 (Kyiv+Israel) 16:56 (UTC) 01:56 (Japan) 22:26 (India)</t>
        </is>
      </c>
      <c r="B574" t="inlineStr">
        <is>
          <t>https://system.serveandcheck.com/login.php</t>
        </is>
      </c>
      <c r="C574" t="n">
        <v>1.181</v>
      </c>
    </row>
    <row r="575">
      <c r="A575" t="inlineStr">
        <is>
          <t>12.27.2022 18:56 (Kyiv+Israel) 16:56 (UTC) 01:56 (Japan) 22:26 (India)</t>
        </is>
      </c>
      <c r="B575" t="inlineStr">
        <is>
          <t>https://eu.checker-soft.com/gfk-ukraine/login.php</t>
        </is>
      </c>
      <c r="C575" t="n">
        <v>1.368</v>
      </c>
    </row>
    <row r="576">
      <c r="A576" t="inlineStr">
        <is>
          <t>12.27.2022 18:56 (Kyiv+Israel) 16:56 (UTC) 01:56 (Japan) 22:26 (India)</t>
        </is>
      </c>
      <c r="B576" t="inlineStr">
        <is>
          <t>https://tyaonline.com/login.php</t>
        </is>
      </c>
      <c r="C576" t="n">
        <v>7.085</v>
      </c>
    </row>
    <row r="577">
      <c r="A577" t="inlineStr">
        <is>
          <t>12.27.2022 18:56 (Kyiv+Israel) 16:56 (UTC) 01:56 (Japan) 22:26 (India)</t>
        </is>
      </c>
      <c r="B577" t="inlineStr">
        <is>
          <t>https://marketest.checker.co.il/login.php</t>
        </is>
      </c>
      <c r="C577" t="n">
        <v>2.138</v>
      </c>
    </row>
    <row r="578">
      <c r="A578" t="inlineStr">
        <is>
          <t>12.27.2022 18:56 (Kyiv+Israel) 16:56 (UTC) 01:56 (Japan) 22:26 (India)</t>
        </is>
      </c>
      <c r="B578" t="inlineStr">
        <is>
          <t>https://ms-online.co.il/login.php</t>
        </is>
      </c>
      <c r="C578" t="n">
        <v>1.301</v>
      </c>
    </row>
    <row r="579">
      <c r="A579" t="inlineStr">
        <is>
          <t>12.27.2022 18:56 (Kyiv+Israel) 16:56 (UTC) 01:56 (Japan) 22:26 (India)</t>
        </is>
      </c>
      <c r="B579" t="inlineStr">
        <is>
          <t>https://www.misonline.co.il/login.php</t>
        </is>
      </c>
      <c r="C579" t="n">
        <v>1.156</v>
      </c>
    </row>
    <row r="580">
      <c r="A580" t="inlineStr">
        <is>
          <t>12.27.2022 18:56 (Kyiv+Israel) 16:56 (UTC) 01:56 (Japan) 22:26 (India)</t>
        </is>
      </c>
      <c r="B580" t="inlineStr">
        <is>
          <t>https://tovanot.checker.co.il/login.php</t>
        </is>
      </c>
      <c r="C580" t="n">
        <v>1.034</v>
      </c>
    </row>
    <row r="581">
      <c r="A581" t="inlineStr">
        <is>
          <t>12.27.2022 18:56 (Kyiv+Israel) 16:56 (UTC) 01:56 (Japan) 22:26 (India)</t>
        </is>
      </c>
      <c r="B581" t="inlineStr">
        <is>
          <t>https://csc.ajis-group.co.jp/login.php</t>
        </is>
      </c>
      <c r="C581" t="n">
        <v>4.368</v>
      </c>
    </row>
    <row r="582">
      <c r="A582" t="inlineStr">
        <is>
          <t>12.27.2022 18:56 (Kyiv+Israel) 16:56 (UTC) 01:56 (Japan) 22:26 (India)</t>
        </is>
      </c>
      <c r="B582" t="inlineStr">
        <is>
          <t>https://ru.checker-soft.com/profpoint-ru/login.php</t>
        </is>
      </c>
      <c r="C582" t="n">
        <v>0.829</v>
      </c>
    </row>
    <row r="583">
      <c r="A583" t="inlineStr">
        <is>
          <t>12.27.2022 18:57 (Kyiv+Israel) 16:57 (UTC) 01:57 (Japan) 22:27 (India)</t>
        </is>
      </c>
      <c r="B583" t="inlineStr">
        <is>
          <t>https://www.imystery.ru/login.php</t>
        </is>
      </c>
      <c r="C583" t="n">
        <v>0.915</v>
      </c>
    </row>
    <row r="584">
      <c r="A584" t="inlineStr">
        <is>
          <t>12.27.2022 18:57 (Kyiv+Israel) 16:57 (UTC) 01:57 (Japan) 22:27 (India)</t>
        </is>
      </c>
      <c r="B584" t="inlineStr">
        <is>
          <t>https://eu.checker-soft.com/testing/login.php</t>
        </is>
      </c>
      <c r="C584" t="n">
        <v>0.738</v>
      </c>
    </row>
    <row r="585">
      <c r="A585" t="inlineStr">
        <is>
          <t>12.27.2022 21:56 (Kyiv+Israel) 19:56 (UTC) 04:56 (Japan) 01:26 (India)</t>
        </is>
      </c>
      <c r="B585" t="inlineStr">
        <is>
          <t>https://online.r-m.co.il/login.php</t>
        </is>
      </c>
      <c r="C585" t="n">
        <v>0.278</v>
      </c>
    </row>
    <row r="586">
      <c r="A586" t="inlineStr">
        <is>
          <t>12.27.2022 21:56 (Kyiv+Israel) 19:56 (UTC) 04:56 (Japan) 01:26 (India)</t>
        </is>
      </c>
      <c r="B586" t="inlineStr">
        <is>
          <t>https://system.serveandcheck.com/login.php</t>
        </is>
      </c>
      <c r="C586" t="n">
        <v>1.235</v>
      </c>
    </row>
    <row r="587">
      <c r="A587" t="inlineStr">
        <is>
          <t>12.27.2022 21:56 (Kyiv+Israel) 19:56 (UTC) 04:56 (Japan) 01:26 (India)</t>
        </is>
      </c>
      <c r="B587" t="inlineStr">
        <is>
          <t>https://eu.checker-soft.com/gfk-ukraine/login.php</t>
        </is>
      </c>
      <c r="C587" t="n">
        <v>1.052</v>
      </c>
    </row>
    <row r="588">
      <c r="A588" t="inlineStr">
        <is>
          <t>12.27.2022 21:56 (Kyiv+Israel) 19:56 (UTC) 04:56 (Japan) 01:26 (India)</t>
        </is>
      </c>
      <c r="B588" t="inlineStr">
        <is>
          <t>https://tyaonline.com/login.php</t>
        </is>
      </c>
      <c r="C588" t="n">
        <v>7.517</v>
      </c>
    </row>
    <row r="589">
      <c r="A589" t="inlineStr">
        <is>
          <t>12.27.2022 21:56 (Kyiv+Israel) 19:56 (UTC) 04:56 (Japan) 01:26 (India)</t>
        </is>
      </c>
      <c r="B589" t="inlineStr">
        <is>
          <t>https://marketest.checker.co.il/login.php</t>
        </is>
      </c>
      <c r="C589" t="n">
        <v>1.445</v>
      </c>
    </row>
    <row r="590">
      <c r="A590" t="inlineStr">
        <is>
          <t>12.27.2022 21:56 (Kyiv+Israel) 19:56 (UTC) 04:56 (Japan) 01:26 (India)</t>
        </is>
      </c>
      <c r="B590" t="inlineStr">
        <is>
          <t>https://ms-online.co.il/login.php</t>
        </is>
      </c>
      <c r="C590" t="n">
        <v>1.464</v>
      </c>
    </row>
    <row r="591">
      <c r="A591" t="inlineStr">
        <is>
          <t>12.27.2022 21:56 (Kyiv+Israel) 19:56 (UTC) 04:56 (Japan) 01:26 (India)</t>
        </is>
      </c>
      <c r="B591" t="inlineStr">
        <is>
          <t>https://www.misonline.co.il/login.php</t>
        </is>
      </c>
      <c r="C591" t="n">
        <v>1.05</v>
      </c>
    </row>
    <row r="592">
      <c r="A592" t="inlineStr">
        <is>
          <t>12.27.2022 21:56 (Kyiv+Israel) 19:56 (UTC) 04:56 (Japan) 01:26 (India)</t>
        </is>
      </c>
      <c r="B592" t="inlineStr">
        <is>
          <t>https://tovanot.checker.co.il/login.php</t>
        </is>
      </c>
      <c r="C592" t="n">
        <v>1.044</v>
      </c>
    </row>
    <row r="593">
      <c r="A593" t="inlineStr">
        <is>
          <t>12.27.2022 21:56 (Kyiv+Israel) 19:56 (UTC) 04:56 (Japan) 01:26 (India)</t>
        </is>
      </c>
      <c r="B593" t="inlineStr">
        <is>
          <t>https://csc.ajis-group.co.jp/login.php</t>
        </is>
      </c>
      <c r="C593" t="n">
        <v>4.115</v>
      </c>
    </row>
    <row r="594">
      <c r="A594" t="inlineStr">
        <is>
          <t>12.27.2022 21:57 (Kyiv+Israel) 19:57 (UTC) 04:57 (Japan) 01:27 (India)</t>
        </is>
      </c>
      <c r="B594" t="inlineStr">
        <is>
          <t>https://ru.checker-soft.com/profpoint-ru/login.php</t>
        </is>
      </c>
      <c r="C594" t="n">
        <v>0.834</v>
      </c>
    </row>
    <row r="595">
      <c r="A595" t="inlineStr">
        <is>
          <t>12.27.2022 21:57 (Kyiv+Israel) 19:57 (UTC) 04:57 (Japan) 01:27 (India)</t>
        </is>
      </c>
      <c r="B595" t="inlineStr">
        <is>
          <t>https://www.imystery.ru/login.php</t>
        </is>
      </c>
      <c r="C595" t="n">
        <v>0.86</v>
      </c>
    </row>
    <row r="596">
      <c r="A596" t="inlineStr">
        <is>
          <t>12.27.2022 21:57 (Kyiv+Israel) 19:57 (UTC) 04:57 (Japan) 01:27 (India)</t>
        </is>
      </c>
      <c r="B596" t="inlineStr">
        <is>
          <t>https://eu.checker-soft.com/testing/login.php</t>
        </is>
      </c>
      <c r="C596" t="n">
        <v>0.9350000000000001</v>
      </c>
    </row>
    <row r="597">
      <c r="A597" t="inlineStr">
        <is>
          <t>12.28.2022 15:55 (Kyiv+Israel) 13:55 (UTC) 22:55 (Japan) 19:25 (India)</t>
        </is>
      </c>
      <c r="B597" t="inlineStr">
        <is>
          <t>https://online.r-m.co.il/login.php</t>
        </is>
      </c>
      <c r="C597" t="n">
        <v>0.237</v>
      </c>
    </row>
    <row r="598">
      <c r="A598" t="inlineStr">
        <is>
          <t>12.28.2022 15:55 (Kyiv+Israel) 13:55 (UTC) 22:55 (Japan) 19:25 (India)</t>
        </is>
      </c>
      <c r="B598" t="inlineStr">
        <is>
          <t>https://system.serveandcheck.com/login.php</t>
        </is>
      </c>
      <c r="C598" t="n">
        <v>0.985</v>
      </c>
    </row>
    <row r="599">
      <c r="A599" t="inlineStr">
        <is>
          <t>12.28.2022 15:55 (Kyiv+Israel) 13:55 (UTC) 22:55 (Japan) 19:25 (India)</t>
        </is>
      </c>
      <c r="B599" t="inlineStr">
        <is>
          <t>https://eu.checker-soft.com/gfk-ukraine/login.php</t>
        </is>
      </c>
      <c r="C599" t="n">
        <v>0.921</v>
      </c>
    </row>
    <row r="600">
      <c r="A600" t="inlineStr">
        <is>
          <t>12.28.2022 15:55 (Kyiv+Israel) 13:55 (UTC) 22:55 (Japan) 19:25 (India)</t>
        </is>
      </c>
      <c r="B600" t="inlineStr">
        <is>
          <t>https://tyaonline.com/login.php</t>
        </is>
      </c>
      <c r="C600" t="n">
        <v>8.436999999999999</v>
      </c>
    </row>
    <row r="601">
      <c r="A601" t="inlineStr">
        <is>
          <t>12.28.2022 15:55 (Kyiv+Israel) 13:55 (UTC) 22:55 (Japan) 19:25 (India)</t>
        </is>
      </c>
      <c r="B601" t="inlineStr">
        <is>
          <t>https://marketest.checker.co.il/login.php</t>
        </is>
      </c>
      <c r="C601" t="n">
        <v>1.225</v>
      </c>
    </row>
    <row r="602">
      <c r="A602" t="inlineStr">
        <is>
          <t>12.28.2022 15:55 (Kyiv+Israel) 13:55 (UTC) 22:55 (Japan) 19:25 (India)</t>
        </is>
      </c>
      <c r="B602" t="inlineStr">
        <is>
          <t>https://ms-online.co.il/login.php</t>
        </is>
      </c>
      <c r="C602" t="n">
        <v>1.393</v>
      </c>
    </row>
    <row r="603">
      <c r="A603" t="inlineStr">
        <is>
          <t>12.28.2022 15:55 (Kyiv+Israel) 13:55 (UTC) 22:55 (Japan) 19:25 (India)</t>
        </is>
      </c>
      <c r="B603" t="inlineStr">
        <is>
          <t>https://www.misonline.co.il/login.php</t>
        </is>
      </c>
      <c r="C603" t="n">
        <v>1.046</v>
      </c>
    </row>
    <row r="604">
      <c r="A604" t="inlineStr">
        <is>
          <t>12.28.2022 15:55 (Kyiv+Israel) 13:55 (UTC) 22:55 (Japan) 19:25 (India)</t>
        </is>
      </c>
      <c r="B604" t="inlineStr">
        <is>
          <t>https://tovanot.checker.co.il/login.php</t>
        </is>
      </c>
      <c r="C604" t="n">
        <v>1.061</v>
      </c>
    </row>
    <row r="605">
      <c r="A605" t="inlineStr">
        <is>
          <t>12.28.2022 15:55 (Kyiv+Israel) 13:55 (UTC) 22:55 (Japan) 19:25 (India)</t>
        </is>
      </c>
      <c r="B605" t="inlineStr">
        <is>
          <t>https://csc.ajis-group.co.jp/login.php</t>
        </is>
      </c>
      <c r="C605" t="n">
        <v>4.431</v>
      </c>
    </row>
    <row r="606">
      <c r="A606" t="inlineStr">
        <is>
          <t>12.28.2022 15:55 (Kyiv+Israel) 13:55 (UTC) 22:55 (Japan) 19:25 (India)</t>
        </is>
      </c>
      <c r="B606" t="inlineStr">
        <is>
          <t>https://ru.checker-soft.com/profpoint-ru/login.php</t>
        </is>
      </c>
      <c r="C606" t="n">
        <v>0.756</v>
      </c>
    </row>
    <row r="607">
      <c r="A607" t="inlineStr">
        <is>
          <t>12.28.2022 15:55 (Kyiv+Israel) 13:55 (UTC) 22:55 (Japan) 19:25 (India)</t>
        </is>
      </c>
      <c r="B607" t="inlineStr">
        <is>
          <t>https://www.imystery.ru/login.php</t>
        </is>
      </c>
      <c r="C607" t="n">
        <v>0.871</v>
      </c>
    </row>
    <row r="608">
      <c r="A608" t="inlineStr">
        <is>
          <t>12.28.2022 15:56 (Kyiv+Israel) 13:56 (UTC) 22:56 (Japan) 19:26 (India)</t>
        </is>
      </c>
      <c r="B608" t="inlineStr">
        <is>
          <t>https://eu.checker-soft.com/testing/login.php</t>
        </is>
      </c>
      <c r="C608" t="n">
        <v>0.658</v>
      </c>
    </row>
    <row r="609">
      <c r="A609" t="inlineStr">
        <is>
          <t>12.28.2022 18:55 (Kyiv+Israel) 16:55 (UTC) 01:55 (Japan) 22:25 (India)</t>
        </is>
      </c>
      <c r="B609" t="inlineStr">
        <is>
          <t>https://online.r-m.co.il/login.php</t>
        </is>
      </c>
      <c r="C609" t="n">
        <v>0.259</v>
      </c>
    </row>
    <row r="610">
      <c r="A610" t="inlineStr">
        <is>
          <t>12.28.2022 18:55 (Kyiv+Israel) 16:55 (UTC) 01:55 (Japan) 22:25 (India)</t>
        </is>
      </c>
      <c r="B610" t="inlineStr">
        <is>
          <t>https://system.serveandcheck.com/login.php</t>
        </is>
      </c>
      <c r="C610" t="n">
        <v>1.001</v>
      </c>
    </row>
    <row r="611">
      <c r="A611" t="inlineStr">
        <is>
          <t>12.28.2022 18:55 (Kyiv+Israel) 16:55 (UTC) 01:55 (Japan) 22:25 (India)</t>
        </is>
      </c>
      <c r="B611" t="inlineStr">
        <is>
          <t>https://eu.checker-soft.com/gfk-ukraine/login.php</t>
        </is>
      </c>
      <c r="C611" t="n">
        <v>0.912</v>
      </c>
    </row>
    <row r="612">
      <c r="A612" t="inlineStr">
        <is>
          <t>12.28.2022 18:55 (Kyiv+Israel) 16:55 (UTC) 01:55 (Japan) 22:25 (India)</t>
        </is>
      </c>
      <c r="B612" t="inlineStr">
        <is>
          <t>https://tyaonline.com/login.php</t>
        </is>
      </c>
      <c r="C612" t="n">
        <v>7.158</v>
      </c>
    </row>
    <row r="613">
      <c r="A613" t="inlineStr">
        <is>
          <t>12.28.2022 18:55 (Kyiv+Israel) 16:55 (UTC) 01:55 (Japan) 22:25 (India)</t>
        </is>
      </c>
      <c r="B613" t="inlineStr">
        <is>
          <t>https://marketest.checker.co.il/login.php</t>
        </is>
      </c>
      <c r="C613" t="n">
        <v>1.154</v>
      </c>
    </row>
    <row r="614">
      <c r="A614" t="inlineStr">
        <is>
          <t>12.28.2022 18:55 (Kyiv+Israel) 16:55 (UTC) 01:55 (Japan) 22:25 (India)</t>
        </is>
      </c>
      <c r="B614" t="inlineStr">
        <is>
          <t>https://ms-online.co.il/login.php</t>
        </is>
      </c>
      <c r="C614" t="n">
        <v>1.077</v>
      </c>
    </row>
    <row r="615">
      <c r="A615" t="inlineStr">
        <is>
          <t>12.28.2022 18:55 (Kyiv+Israel) 16:55 (UTC) 01:55 (Japan) 22:25 (India)</t>
        </is>
      </c>
      <c r="B615" t="inlineStr">
        <is>
          <t>https://www.misonline.co.il/login.php</t>
        </is>
      </c>
      <c r="C615" t="n">
        <v>0.983</v>
      </c>
    </row>
    <row r="616">
      <c r="A616" t="inlineStr">
        <is>
          <t>12.28.2022 18:55 (Kyiv+Israel) 16:55 (UTC) 01:55 (Japan) 22:25 (India)</t>
        </is>
      </c>
      <c r="B616" t="inlineStr">
        <is>
          <t>https://tovanot.checker.co.il/login.php</t>
        </is>
      </c>
      <c r="C616" t="n">
        <v>1.028</v>
      </c>
    </row>
    <row r="617">
      <c r="A617" t="inlineStr">
        <is>
          <t>12.28.2022 18:55 (Kyiv+Israel) 16:55 (UTC) 01:55 (Japan) 22:25 (India)</t>
        </is>
      </c>
      <c r="B617" t="inlineStr">
        <is>
          <t>https://csc.ajis-group.co.jp/login.php</t>
        </is>
      </c>
      <c r="C617" t="n">
        <v>4.303</v>
      </c>
    </row>
    <row r="618">
      <c r="A618" t="inlineStr">
        <is>
          <t>12.28.2022 18:55 (Kyiv+Israel) 16:55 (UTC) 01:55 (Japan) 22:25 (India)</t>
        </is>
      </c>
      <c r="B618" t="inlineStr">
        <is>
          <t>https://ru.checker-soft.com/profpoint-ru/login.php</t>
        </is>
      </c>
      <c r="C618" t="n">
        <v>0.756</v>
      </c>
    </row>
    <row r="619">
      <c r="A619" t="inlineStr">
        <is>
          <t>12.28.2022 18:55 (Kyiv+Israel) 16:55 (UTC) 01:55 (Japan) 22:25 (India)</t>
        </is>
      </c>
      <c r="B619" t="inlineStr">
        <is>
          <t>https://www.imystery.ru/login.php</t>
        </is>
      </c>
      <c r="C619" t="n">
        <v>0.8090000000000001</v>
      </c>
    </row>
    <row r="620">
      <c r="A620" t="inlineStr">
        <is>
          <t>12.28.2022 18:55 (Kyiv+Israel) 16:55 (UTC) 01:55 (Japan) 22:25 (India)</t>
        </is>
      </c>
      <c r="B620" t="inlineStr">
        <is>
          <t>https://eu.checker-soft.com/testing/login.php</t>
        </is>
      </c>
      <c r="C620" t="n">
        <v>0.717</v>
      </c>
    </row>
    <row r="621">
      <c r="A621" t="inlineStr">
        <is>
          <t>12.28.2022 21:55 (Kyiv+Israel) 19:55 (UTC) 04:55 (Japan) 01:25 (India)</t>
        </is>
      </c>
      <c r="B621" t="inlineStr">
        <is>
          <t>https://online.r-m.co.il/login.php</t>
        </is>
      </c>
      <c r="C621" t="n">
        <v>0.526</v>
      </c>
    </row>
    <row r="622">
      <c r="A622" t="inlineStr">
        <is>
          <t>12.28.2022 21:55 (Kyiv+Israel) 19:55 (UTC) 04:55 (Japan) 01:25 (India)</t>
        </is>
      </c>
      <c r="B622" t="inlineStr">
        <is>
          <t>https://system.serveandcheck.com/login.php</t>
        </is>
      </c>
      <c r="C622" t="n">
        <v>0.978</v>
      </c>
    </row>
    <row r="623">
      <c r="A623" t="inlineStr">
        <is>
          <t>12.28.2022 21:55 (Kyiv+Israel) 19:55 (UTC) 04:55 (Japan) 01:25 (India)</t>
        </is>
      </c>
      <c r="B623" t="inlineStr">
        <is>
          <t>https://eu.checker-soft.com/gfk-ukraine/login.php</t>
        </is>
      </c>
      <c r="C623" t="n">
        <v>0.927</v>
      </c>
    </row>
    <row r="624">
      <c r="A624" t="inlineStr">
        <is>
          <t>12.28.2022 21:55 (Kyiv+Israel) 19:55 (UTC) 04:55 (Japan) 01:25 (India)</t>
        </is>
      </c>
      <c r="B624" t="inlineStr">
        <is>
          <t>https://tyaonline.com/login.php</t>
        </is>
      </c>
      <c r="C624" t="n">
        <v>6.989</v>
      </c>
    </row>
    <row r="625">
      <c r="A625" t="inlineStr">
        <is>
          <t>12.28.2022 21:55 (Kyiv+Israel) 19:55 (UTC) 04:55 (Japan) 01:25 (India)</t>
        </is>
      </c>
      <c r="B625" t="inlineStr">
        <is>
          <t>https://marketest.checker.co.il/login.php</t>
        </is>
      </c>
      <c r="C625" t="n">
        <v>1.136</v>
      </c>
    </row>
    <row r="626">
      <c r="A626" t="inlineStr">
        <is>
          <t>12.28.2022 21:55 (Kyiv+Israel) 19:55 (UTC) 04:55 (Japan) 01:25 (India)</t>
        </is>
      </c>
      <c r="B626" t="inlineStr">
        <is>
          <t>https://ms-online.co.il/login.php</t>
        </is>
      </c>
      <c r="C626" t="n">
        <v>1.109</v>
      </c>
    </row>
    <row r="627">
      <c r="A627" t="inlineStr">
        <is>
          <t>12.28.2022 21:55 (Kyiv+Israel) 19:55 (UTC) 04:55 (Japan) 01:25 (India)</t>
        </is>
      </c>
      <c r="B627" t="inlineStr">
        <is>
          <t>https://www.misonline.co.il/login.php</t>
        </is>
      </c>
      <c r="C627" t="n">
        <v>0.999</v>
      </c>
    </row>
    <row r="628">
      <c r="A628" t="inlineStr">
        <is>
          <t>12.28.2022 21:55 (Kyiv+Israel) 19:55 (UTC) 04:55 (Japan) 01:25 (India)</t>
        </is>
      </c>
      <c r="B628" t="inlineStr">
        <is>
          <t>https://tovanot.checker.co.il/login.php</t>
        </is>
      </c>
      <c r="C628" t="n">
        <v>1.19</v>
      </c>
    </row>
    <row r="629">
      <c r="A629" t="inlineStr">
        <is>
          <t>12.28.2022 21:55 (Kyiv+Israel) 19:55 (UTC) 04:55 (Japan) 01:25 (India)</t>
        </is>
      </c>
      <c r="B629" t="inlineStr">
        <is>
          <t>https://csc.ajis-group.co.jp/login.php</t>
        </is>
      </c>
      <c r="C629" t="n">
        <v>4.242</v>
      </c>
    </row>
    <row r="630">
      <c r="A630" t="inlineStr">
        <is>
          <t>12.28.2022 21:55 (Kyiv+Israel) 19:55 (UTC) 04:55 (Japan) 01:25 (India)</t>
        </is>
      </c>
      <c r="B630" t="inlineStr">
        <is>
          <t>https://ru.checker-soft.com/profpoint-ru/login.php</t>
        </is>
      </c>
      <c r="C630" t="n">
        <v>0.734</v>
      </c>
    </row>
    <row r="631">
      <c r="A631" t="inlineStr">
        <is>
          <t>12.28.2022 21:55 (Kyiv+Israel) 19:55 (UTC) 04:55 (Japan) 01:25 (India)</t>
        </is>
      </c>
      <c r="B631" t="inlineStr">
        <is>
          <t>https://www.imystery.ru/login.php</t>
        </is>
      </c>
      <c r="C631" t="n">
        <v>0.9320000000000001</v>
      </c>
    </row>
    <row r="632">
      <c r="A632" t="inlineStr">
        <is>
          <t>12.28.2022 21:55 (Kyiv+Israel) 19:55 (UTC) 04:55 (Japan) 01:25 (India)</t>
        </is>
      </c>
      <c r="B632" t="inlineStr">
        <is>
          <t>https://eu.checker-soft.com/testing/login.php</t>
        </is>
      </c>
      <c r="C632" t="n">
        <v>0.639</v>
      </c>
    </row>
    <row r="633">
      <c r="A633" t="inlineStr">
        <is>
          <t>12.29.2022 00:55 (Kyiv+Israel) 22:55 (UTC) 07:55 (Japan) 04:25 (India)</t>
        </is>
      </c>
      <c r="B633" t="inlineStr">
        <is>
          <t>https://online.r-m.co.il/login.php</t>
        </is>
      </c>
      <c r="C633" t="n">
        <v>0.226</v>
      </c>
    </row>
    <row r="634">
      <c r="A634" t="inlineStr">
        <is>
          <t>12.29.2022 00:55 (Kyiv+Israel) 22:55 (UTC) 07:55 (Japan) 04:25 (India)</t>
        </is>
      </c>
      <c r="B634" t="inlineStr">
        <is>
          <t>https://system.serveandcheck.com/login.php</t>
        </is>
      </c>
      <c r="C634" t="n">
        <v>0.997</v>
      </c>
    </row>
    <row r="635">
      <c r="A635" t="inlineStr">
        <is>
          <t>12.29.2022 00:55 (Kyiv+Israel) 22:55 (UTC) 07:55 (Japan) 04:25 (India)</t>
        </is>
      </c>
      <c r="B635" t="inlineStr">
        <is>
          <t>https://eu.checker-soft.com/gfk-ukraine/login.php</t>
        </is>
      </c>
      <c r="C635" t="n">
        <v>0.913</v>
      </c>
    </row>
    <row r="636">
      <c r="A636" t="inlineStr">
        <is>
          <t>12.29.2022 00:55 (Kyiv+Israel) 22:55 (UTC) 07:55 (Japan) 04:25 (India)</t>
        </is>
      </c>
      <c r="B636" t="inlineStr">
        <is>
          <t>https://tyaonline.com/login.php</t>
        </is>
      </c>
      <c r="C636" t="n">
        <v>7.03</v>
      </c>
    </row>
    <row r="637">
      <c r="A637" t="inlineStr">
        <is>
          <t>12.29.2022 00:55 (Kyiv+Israel) 22:55 (UTC) 07:55 (Japan) 04:25 (India)</t>
        </is>
      </c>
      <c r="B637" t="inlineStr">
        <is>
          <t>https://marketest.checker.co.il/login.php</t>
        </is>
      </c>
      <c r="C637" t="n">
        <v>1.076</v>
      </c>
    </row>
    <row r="638">
      <c r="A638" t="inlineStr">
        <is>
          <t>12.29.2022 00:55 (Kyiv+Israel) 22:55 (UTC) 07:55 (Japan) 04:25 (India)</t>
        </is>
      </c>
      <c r="B638" t="inlineStr">
        <is>
          <t>https://ms-online.co.il/login.php</t>
        </is>
      </c>
      <c r="C638" t="n">
        <v>1.062</v>
      </c>
    </row>
    <row r="639">
      <c r="A639" t="inlineStr">
        <is>
          <t>12.29.2022 00:55 (Kyiv+Israel) 22:55 (UTC) 07:55 (Japan) 04:25 (India)</t>
        </is>
      </c>
      <c r="B639" t="inlineStr">
        <is>
          <t>https://www.misonline.co.il/login.php</t>
        </is>
      </c>
      <c r="C639" t="n">
        <v>0.999</v>
      </c>
    </row>
    <row r="640">
      <c r="A640" t="inlineStr">
        <is>
          <t>12.29.2022 00:55 (Kyiv+Israel) 22:55 (UTC) 07:55 (Japan) 04:25 (India)</t>
        </is>
      </c>
      <c r="B640" t="inlineStr">
        <is>
          <t>https://tovanot.checker.co.il/login.php</t>
        </is>
      </c>
      <c r="C640" t="n">
        <v>1.022</v>
      </c>
    </row>
    <row r="641">
      <c r="A641" t="inlineStr">
        <is>
          <t>12.29.2022 00:55 (Kyiv+Israel) 22:55 (UTC) 07:55 (Japan) 04:25 (India)</t>
        </is>
      </c>
      <c r="B641" t="inlineStr">
        <is>
          <t>https://csc.ajis-group.co.jp/login.php</t>
        </is>
      </c>
      <c r="C641" t="n">
        <v>4.19</v>
      </c>
    </row>
    <row r="642">
      <c r="A642" t="inlineStr">
        <is>
          <t>12.29.2022 00:55 (Kyiv+Israel) 22:55 (UTC) 07:55 (Japan) 04:25 (India)</t>
        </is>
      </c>
      <c r="B642" t="inlineStr">
        <is>
          <t>https://ru.checker-soft.com/profpoint-ru/login.php</t>
        </is>
      </c>
      <c r="C642" t="n">
        <v>0.757</v>
      </c>
    </row>
    <row r="643">
      <c r="A643" t="inlineStr">
        <is>
          <t>12.29.2022 00:55 (Kyiv+Israel) 22:55 (UTC) 07:55 (Japan) 04:25 (India)</t>
        </is>
      </c>
      <c r="B643" t="inlineStr">
        <is>
          <t>https://www.imystery.ru/login.php</t>
        </is>
      </c>
      <c r="C643" t="n">
        <v>0.806</v>
      </c>
    </row>
    <row r="644">
      <c r="A644" t="inlineStr">
        <is>
          <t>12.29.2022 00:56 (Kyiv+Israel) 22:56 (UTC) 07:56 (Japan) 04:26 (India)</t>
        </is>
      </c>
      <c r="B644" t="inlineStr">
        <is>
          <t>https://eu.checker-soft.com/testing/login.php</t>
        </is>
      </c>
      <c r="C644" t="n">
        <v>0.6860000000000001</v>
      </c>
    </row>
    <row r="645">
      <c r="A645" t="inlineStr">
        <is>
          <t>12.29.2022 12:55 (Kyiv+Israel) 10:55 (UTC) 19:55 (Japan) 16:25 (India)</t>
        </is>
      </c>
      <c r="B645" t="inlineStr">
        <is>
          <t>https://online.r-m.co.il/login.php</t>
        </is>
      </c>
      <c r="C645" t="n">
        <v>0.219</v>
      </c>
    </row>
    <row r="646">
      <c r="A646" t="inlineStr">
        <is>
          <t>12.29.2022 12:55 (Kyiv+Israel) 10:55 (UTC) 19:55 (Japan) 16:25 (India)</t>
        </is>
      </c>
      <c r="B646" t="inlineStr">
        <is>
          <t>https://system.serveandcheck.com/login.php</t>
        </is>
      </c>
      <c r="C646" t="n">
        <v>0.975</v>
      </c>
    </row>
    <row r="647">
      <c r="A647" t="inlineStr">
        <is>
          <t>12.29.2022 12:55 (Kyiv+Israel) 10:55 (UTC) 19:55 (Japan) 16:25 (India)</t>
        </is>
      </c>
      <c r="B647" t="inlineStr">
        <is>
          <t>https://eu.checker-soft.com/gfk-ukraine/login.php</t>
        </is>
      </c>
      <c r="C647" t="n">
        <v>1.013</v>
      </c>
    </row>
    <row r="648">
      <c r="A648" t="inlineStr">
        <is>
          <t>12.29.2022 12:55 (Kyiv+Israel) 10:55 (UTC) 19:55 (Japan) 16:25 (India)</t>
        </is>
      </c>
      <c r="B648" t="inlineStr">
        <is>
          <t>https://tyaonline.com/login.php</t>
        </is>
      </c>
      <c r="C648" t="n">
        <v>6.929</v>
      </c>
    </row>
    <row r="649">
      <c r="A649" t="inlineStr">
        <is>
          <t>12.29.2022 12:55 (Kyiv+Israel) 10:55 (UTC) 19:55 (Japan) 16:25 (India)</t>
        </is>
      </c>
      <c r="B649" t="inlineStr">
        <is>
          <t>https://marketest.checker.co.il/login.php</t>
        </is>
      </c>
      <c r="C649" t="n">
        <v>1.172</v>
      </c>
    </row>
    <row r="650">
      <c r="A650" t="inlineStr">
        <is>
          <t>12.29.2022 12:55 (Kyiv+Israel) 10:55 (UTC) 19:55 (Japan) 16:25 (India)</t>
        </is>
      </c>
      <c r="B650" t="inlineStr">
        <is>
          <t>https://ms-online.co.il/login.php</t>
        </is>
      </c>
      <c r="C650" t="n">
        <v>1.168</v>
      </c>
    </row>
    <row r="651">
      <c r="A651" t="inlineStr">
        <is>
          <t>12.29.2022 12:55 (Kyiv+Israel) 10:55 (UTC) 19:55 (Japan) 16:25 (India)</t>
        </is>
      </c>
      <c r="B651" t="inlineStr">
        <is>
          <t>https://www.misonline.co.il/login.php</t>
        </is>
      </c>
      <c r="C651" t="n">
        <v>1.022</v>
      </c>
    </row>
    <row r="652">
      <c r="A652" t="inlineStr">
        <is>
          <t>12.29.2022 12:55 (Kyiv+Israel) 10:55 (UTC) 19:55 (Japan) 16:25 (India)</t>
        </is>
      </c>
      <c r="B652" t="inlineStr">
        <is>
          <t>https://tovanot.checker.co.il/login.php</t>
        </is>
      </c>
      <c r="C652" t="n">
        <v>1.552</v>
      </c>
    </row>
    <row r="653">
      <c r="A653" t="inlineStr">
        <is>
          <t>12.29.2022 12:55 (Kyiv+Israel) 10:55 (UTC) 19:55 (Japan) 16:25 (India)</t>
        </is>
      </c>
      <c r="B653" t="inlineStr">
        <is>
          <t>https://csc.ajis-group.co.jp/login.php</t>
        </is>
      </c>
      <c r="C653" t="n">
        <v>4.505</v>
      </c>
    </row>
    <row r="654">
      <c r="A654" t="inlineStr">
        <is>
          <t>12.29.2022 12:55 (Kyiv+Israel) 10:55 (UTC) 19:55 (Japan) 16:25 (India)</t>
        </is>
      </c>
      <c r="B654" t="inlineStr">
        <is>
          <t>https://ru.checker-soft.com/profpoint-ru/login.php</t>
        </is>
      </c>
      <c r="C654" t="n">
        <v>1.237</v>
      </c>
    </row>
    <row r="655">
      <c r="A655" t="inlineStr">
        <is>
          <t>12.29.2022 12:55 (Kyiv+Israel) 10:55 (UTC) 19:55 (Japan) 16:25 (India)</t>
        </is>
      </c>
      <c r="B655" t="inlineStr">
        <is>
          <t>https://www.imystery.ru/login.php</t>
        </is>
      </c>
      <c r="C655" t="n">
        <v>1.256</v>
      </c>
    </row>
    <row r="656">
      <c r="A656" t="inlineStr">
        <is>
          <t>12.29.2022 12:56 (Kyiv+Israel) 10:56 (UTC) 19:56 (Japan) 16:26 (India)</t>
        </is>
      </c>
      <c r="B656" t="inlineStr">
        <is>
          <t>https://eu.checker-soft.com/testing/login.php</t>
        </is>
      </c>
      <c r="C656" t="n">
        <v>0.6820000000000001</v>
      </c>
    </row>
    <row r="657">
      <c r="A657" t="inlineStr">
        <is>
          <t>12.29.2022 15:55 (Kyiv+Israel) 13:55 (UTC) 22:55 (Japan) 19:25 (India)</t>
        </is>
      </c>
      <c r="B657" t="inlineStr">
        <is>
          <t>https://online.r-m.co.il/login.php</t>
        </is>
      </c>
      <c r="C657" t="n">
        <v>0.269</v>
      </c>
    </row>
    <row r="658">
      <c r="A658" t="inlineStr">
        <is>
          <t>12.29.2022 15:55 (Kyiv+Israel) 13:55 (UTC) 22:55 (Japan) 19:25 (India)</t>
        </is>
      </c>
      <c r="B658" t="inlineStr">
        <is>
          <t>https://system.serveandcheck.com/login.php</t>
        </is>
      </c>
      <c r="C658" t="n">
        <v>1.587</v>
      </c>
    </row>
    <row r="659">
      <c r="A659" t="inlineStr">
        <is>
          <t>12.29.2022 15:55 (Kyiv+Israel) 13:55 (UTC) 22:55 (Japan) 19:25 (India)</t>
        </is>
      </c>
      <c r="B659" t="inlineStr">
        <is>
          <t>https://eu.checker-soft.com/gfk-ukraine/login.php</t>
        </is>
      </c>
      <c r="C659" t="n">
        <v>2.424</v>
      </c>
    </row>
    <row r="660">
      <c r="A660" t="inlineStr">
        <is>
          <t>12.29.2022 15:55 (Kyiv+Israel) 13:55 (UTC) 22:55 (Japan) 19:25 (India)</t>
        </is>
      </c>
      <c r="B660" t="inlineStr">
        <is>
          <t>https://tyaonline.com/login.php</t>
        </is>
      </c>
      <c r="C660" t="n">
        <v>6.844</v>
      </c>
    </row>
    <row r="661">
      <c r="A661" t="inlineStr">
        <is>
          <t>12.29.2022 15:55 (Kyiv+Israel) 13:55 (UTC) 22:55 (Japan) 19:25 (India)</t>
        </is>
      </c>
      <c r="B661" t="inlineStr">
        <is>
          <t>https://marketest.checker.co.il/login.php</t>
        </is>
      </c>
      <c r="C661" t="n">
        <v>1.602</v>
      </c>
    </row>
    <row r="662">
      <c r="A662" t="inlineStr">
        <is>
          <t>12.29.2022 15:55 (Kyiv+Israel) 13:55 (UTC) 22:55 (Japan) 19:25 (India)</t>
        </is>
      </c>
      <c r="B662" t="inlineStr">
        <is>
          <t>https://ms-online.co.il/login.php</t>
        </is>
      </c>
      <c r="C662" t="n">
        <v>1.137</v>
      </c>
    </row>
    <row r="663">
      <c r="A663" t="inlineStr">
        <is>
          <t>12.29.2022 15:55 (Kyiv+Israel) 13:55 (UTC) 22:55 (Japan) 19:25 (India)</t>
        </is>
      </c>
      <c r="B663" t="inlineStr">
        <is>
          <t>https://www.misonline.co.il/login.php</t>
        </is>
      </c>
      <c r="C663" t="n">
        <v>1.056</v>
      </c>
    </row>
    <row r="664">
      <c r="A664" t="inlineStr">
        <is>
          <t>12.29.2022 15:56 (Kyiv+Israel) 13:56 (UTC) 22:56 (Japan) 19:26 (India)</t>
        </is>
      </c>
      <c r="B664" t="inlineStr">
        <is>
          <t>https://tovanot.checker.co.il/login.php</t>
        </is>
      </c>
      <c r="C664" t="n">
        <v>1.078</v>
      </c>
    </row>
    <row r="665">
      <c r="A665" t="inlineStr">
        <is>
          <t>12.29.2022 15:56 (Kyiv+Israel) 13:56 (UTC) 22:56 (Japan) 19:26 (India)</t>
        </is>
      </c>
      <c r="B665" t="inlineStr">
        <is>
          <t>https://csc.ajis-group.co.jp/login.php</t>
        </is>
      </c>
      <c r="C665" t="n">
        <v>4.132</v>
      </c>
    </row>
    <row r="666">
      <c r="A666" t="inlineStr">
        <is>
          <t>12.29.2022 15:56 (Kyiv+Israel) 13:56 (UTC) 22:56 (Japan) 19:26 (India)</t>
        </is>
      </c>
      <c r="B666" t="inlineStr">
        <is>
          <t>https://ru.checker-soft.com/profpoint-ru/login.php</t>
        </is>
      </c>
      <c r="C666" t="n">
        <v>0.85</v>
      </c>
    </row>
    <row r="667">
      <c r="A667" t="inlineStr">
        <is>
          <t>12.29.2022 15:56 (Kyiv+Israel) 13:56 (UTC) 22:56 (Japan) 19:26 (India)</t>
        </is>
      </c>
      <c r="B667" t="inlineStr">
        <is>
          <t>https://www.imystery.ru/login.php</t>
        </is>
      </c>
      <c r="C667" t="n">
        <v>0.843</v>
      </c>
    </row>
    <row r="668">
      <c r="A668" t="inlineStr">
        <is>
          <t>12.29.2022 15:56 (Kyiv+Israel) 13:56 (UTC) 22:56 (Japan) 19:26 (India)</t>
        </is>
      </c>
      <c r="B668" t="inlineStr">
        <is>
          <t>https://eu.checker-soft.com/testing/login.php</t>
        </is>
      </c>
      <c r="C668" t="n">
        <v>0.9320000000000001</v>
      </c>
    </row>
    <row r="669">
      <c r="A669" t="inlineStr">
        <is>
          <t>12.29.2022 18:55 (Kyiv+Israel) 16:55 (UTC) 01:55 (Japan) 22:25 (India)</t>
        </is>
      </c>
      <c r="B669" t="inlineStr">
        <is>
          <t>https://online.r-m.co.il/login.php</t>
        </is>
      </c>
      <c r="C669" t="n">
        <v>0.259</v>
      </c>
    </row>
    <row r="670">
      <c r="A670" t="inlineStr">
        <is>
          <t>12.29.2022 18:55 (Kyiv+Israel) 16:55 (UTC) 01:55 (Japan) 22:25 (India)</t>
        </is>
      </c>
      <c r="B670" t="inlineStr">
        <is>
          <t>https://system.serveandcheck.com/login.php</t>
        </is>
      </c>
      <c r="C670" t="n">
        <v>1.086</v>
      </c>
    </row>
    <row r="671">
      <c r="A671" t="inlineStr">
        <is>
          <t>12.29.2022 18:55 (Kyiv+Israel) 16:55 (UTC) 01:55 (Japan) 22:25 (India)</t>
        </is>
      </c>
      <c r="B671" t="inlineStr">
        <is>
          <t>https://eu.checker-soft.com/gfk-ukraine/login.php</t>
        </is>
      </c>
      <c r="C671" t="n">
        <v>0.948</v>
      </c>
    </row>
    <row r="672">
      <c r="A672" t="inlineStr">
        <is>
          <t>12.29.2022 18:55 (Kyiv+Israel) 16:55 (UTC) 01:55 (Japan) 22:25 (India)</t>
        </is>
      </c>
      <c r="B672" t="inlineStr">
        <is>
          <t>https://tyaonline.com/login.php</t>
        </is>
      </c>
      <c r="C672" t="n">
        <v>7.244</v>
      </c>
    </row>
    <row r="673">
      <c r="A673" t="inlineStr">
        <is>
          <t>12.29.2022 18:55 (Kyiv+Israel) 16:55 (UTC) 01:55 (Japan) 22:25 (India)</t>
        </is>
      </c>
      <c r="B673" t="inlineStr">
        <is>
          <t>https://marketest.checker.co.il/login.php</t>
        </is>
      </c>
      <c r="C673" t="n">
        <v>1.203</v>
      </c>
    </row>
    <row r="674">
      <c r="A674" t="inlineStr">
        <is>
          <t>12.29.2022 18:55 (Kyiv+Israel) 16:55 (UTC) 01:55 (Japan) 22:25 (India)</t>
        </is>
      </c>
      <c r="B674" t="inlineStr">
        <is>
          <t>https://ms-online.co.il/login.php</t>
        </is>
      </c>
      <c r="C674" t="n">
        <v>1.336</v>
      </c>
    </row>
    <row r="675">
      <c r="A675" t="inlineStr">
        <is>
          <t>12.29.2022 18:55 (Kyiv+Israel) 16:55 (UTC) 01:55 (Japan) 22:25 (India)</t>
        </is>
      </c>
      <c r="B675" t="inlineStr">
        <is>
          <t>https://www.misonline.co.il/login.php</t>
        </is>
      </c>
      <c r="C675" t="n">
        <v>1.028</v>
      </c>
    </row>
    <row r="676">
      <c r="A676" t="inlineStr">
        <is>
          <t>12.29.2022 18:55 (Kyiv+Israel) 16:55 (UTC) 01:55 (Japan) 22:25 (India)</t>
        </is>
      </c>
      <c r="B676" t="inlineStr">
        <is>
          <t>https://tovanot.checker.co.il/login.php</t>
        </is>
      </c>
      <c r="C676" t="n">
        <v>1.06</v>
      </c>
    </row>
    <row r="677">
      <c r="A677" t="inlineStr">
        <is>
          <t>12.29.2022 18:55 (Kyiv+Israel) 16:55 (UTC) 01:55 (Japan) 22:25 (India)</t>
        </is>
      </c>
      <c r="B677" t="inlineStr">
        <is>
          <t>https://csc.ajis-group.co.jp/login.php</t>
        </is>
      </c>
      <c r="C677" t="n">
        <v>4.122</v>
      </c>
    </row>
    <row r="678">
      <c r="A678" t="inlineStr">
        <is>
          <t>12.29.2022 18:56 (Kyiv+Israel) 16:56 (UTC) 01:56 (Japan) 22:26 (India)</t>
        </is>
      </c>
      <c r="B678" t="inlineStr">
        <is>
          <t>https://ru.checker-soft.com/profpoint-ru/login.php</t>
        </is>
      </c>
      <c r="C678" t="n">
        <v>0.845</v>
      </c>
    </row>
    <row r="679">
      <c r="A679" t="inlineStr">
        <is>
          <t>12.29.2022 18:56 (Kyiv+Israel) 16:56 (UTC) 01:56 (Japan) 22:26 (India)</t>
        </is>
      </c>
      <c r="B679" t="inlineStr">
        <is>
          <t>https://www.imystery.ru/login.php</t>
        </is>
      </c>
      <c r="C679" t="n">
        <v>1.031</v>
      </c>
    </row>
    <row r="680">
      <c r="A680" t="inlineStr">
        <is>
          <t>12.29.2022 18:56 (Kyiv+Israel) 16:56 (UTC) 01:56 (Japan) 22:26 (India)</t>
        </is>
      </c>
      <c r="B680" t="inlineStr">
        <is>
          <t>https://eu.checker-soft.com/testing/login.php</t>
        </is>
      </c>
      <c r="C680" t="n">
        <v>0.822</v>
      </c>
    </row>
    <row r="681">
      <c r="A681" t="inlineStr">
        <is>
          <t>12.29.2022 21:55 (Kyiv+Israel) 19:55 (UTC) 04:55 (Japan) 01:25 (India)</t>
        </is>
      </c>
      <c r="B681" t="inlineStr">
        <is>
          <t>https://online.r-m.co.il/login.php</t>
        </is>
      </c>
      <c r="C681" t="n">
        <v>0.35</v>
      </c>
    </row>
    <row r="682">
      <c r="A682" t="inlineStr">
        <is>
          <t>12.29.2022 21:55 (Kyiv+Israel) 19:55 (UTC) 04:55 (Japan) 01:25 (India)</t>
        </is>
      </c>
      <c r="B682" t="inlineStr">
        <is>
          <t>https://system.serveandcheck.com/login.php</t>
        </is>
      </c>
      <c r="C682" t="n">
        <v>1.177</v>
      </c>
    </row>
    <row r="683">
      <c r="A683" t="inlineStr">
        <is>
          <t>12.29.2022 21:55 (Kyiv+Israel) 19:55 (UTC) 04:55 (Japan) 01:25 (India)</t>
        </is>
      </c>
      <c r="B683" t="inlineStr">
        <is>
          <t>https://eu.checker-soft.com/gfk-ukraine/login.php</t>
        </is>
      </c>
      <c r="C683" t="n">
        <v>1.454</v>
      </c>
    </row>
    <row r="684">
      <c r="A684" t="inlineStr">
        <is>
          <t>12.29.2022 21:55 (Kyiv+Israel) 19:55 (UTC) 04:55 (Japan) 01:25 (India)</t>
        </is>
      </c>
      <c r="B684" t="inlineStr">
        <is>
          <t>https://tyaonline.com/login.php</t>
        </is>
      </c>
      <c r="C684" t="n">
        <v>7.171</v>
      </c>
    </row>
    <row r="685">
      <c r="A685" t="inlineStr">
        <is>
          <t>12.29.2022 21:55 (Kyiv+Israel) 19:55 (UTC) 04:55 (Japan) 01:25 (India)</t>
        </is>
      </c>
      <c r="B685" t="inlineStr">
        <is>
          <t>https://marketest.checker.co.il/login.php</t>
        </is>
      </c>
      <c r="C685" t="n">
        <v>1.242</v>
      </c>
    </row>
    <row r="686">
      <c r="A686" t="inlineStr">
        <is>
          <t>12.29.2022 21:55 (Kyiv+Israel) 19:55 (UTC) 04:55 (Japan) 01:25 (India)</t>
        </is>
      </c>
      <c r="B686" t="inlineStr">
        <is>
          <t>https://ms-online.co.il/login.php</t>
        </is>
      </c>
      <c r="C686" t="n">
        <v>1.179</v>
      </c>
    </row>
    <row r="687">
      <c r="A687" t="inlineStr">
        <is>
          <t>12.29.2022 21:55 (Kyiv+Israel) 19:55 (UTC) 04:55 (Japan) 01:25 (India)</t>
        </is>
      </c>
      <c r="B687" t="inlineStr">
        <is>
          <t>https://www.misonline.co.il/login.php</t>
        </is>
      </c>
      <c r="C687" t="n">
        <v>1.134</v>
      </c>
    </row>
    <row r="688">
      <c r="A688" t="inlineStr">
        <is>
          <t>12.29.2022 21:55 (Kyiv+Israel) 19:55 (UTC) 04:55 (Japan) 01:25 (India)</t>
        </is>
      </c>
      <c r="B688" t="inlineStr">
        <is>
          <t>https://tovanot.checker.co.il/login.php</t>
        </is>
      </c>
      <c r="C688" t="n">
        <v>1.051</v>
      </c>
    </row>
    <row r="689">
      <c r="A689" t="inlineStr">
        <is>
          <t>12.29.2022 21:55 (Kyiv+Israel) 19:55 (UTC) 04:55 (Japan) 01:25 (India)</t>
        </is>
      </c>
      <c r="B689" t="inlineStr">
        <is>
          <t>https://csc.ajis-group.co.jp/login.php</t>
        </is>
      </c>
      <c r="C689" t="n">
        <v>4.379</v>
      </c>
    </row>
    <row r="690">
      <c r="A690" t="inlineStr">
        <is>
          <t>12.29.2022 21:56 (Kyiv+Israel) 19:56 (UTC) 04:56 (Japan) 01:26 (India)</t>
        </is>
      </c>
      <c r="B690" t="inlineStr">
        <is>
          <t>https://ru.checker-soft.com/profpoint-ru/login.php</t>
        </is>
      </c>
      <c r="C690" t="n">
        <v>1.264</v>
      </c>
    </row>
    <row r="691">
      <c r="A691" t="inlineStr">
        <is>
          <t>12.29.2022 21:56 (Kyiv+Israel) 19:56 (UTC) 04:56 (Japan) 01:26 (India)</t>
        </is>
      </c>
      <c r="B691" t="inlineStr">
        <is>
          <t>https://www.imystery.ru/login.php</t>
        </is>
      </c>
      <c r="C691" t="n">
        <v>0.9419999999999999</v>
      </c>
    </row>
    <row r="692">
      <c r="A692" t="inlineStr">
        <is>
          <t>12.29.2022 21:56 (Kyiv+Israel) 19:56 (UTC) 04:56 (Japan) 01:26 (India)</t>
        </is>
      </c>
      <c r="B692" t="inlineStr">
        <is>
          <t>https://eu.checker-soft.com/testing/login.php</t>
        </is>
      </c>
      <c r="C692" t="n">
        <v>0.8159999999999999</v>
      </c>
    </row>
    <row r="693">
      <c r="A693" t="inlineStr">
        <is>
          <t>12.30.2022 00:55 (Kyiv+Israel) 22:55 (UTC) 07:55 (Japan) 04:25 (India)</t>
        </is>
      </c>
      <c r="B693" t="inlineStr">
        <is>
          <t>https://online.r-m.co.il/login.php</t>
        </is>
      </c>
      <c r="C693" t="n">
        <v>0.255</v>
      </c>
    </row>
    <row r="694">
      <c r="A694" t="inlineStr">
        <is>
          <t>12.30.2022 00:55 (Kyiv+Israel) 22:55 (UTC) 07:55 (Japan) 04:25 (India)</t>
        </is>
      </c>
      <c r="B694" t="inlineStr">
        <is>
          <t>https://system.serveandcheck.com/login.php</t>
        </is>
      </c>
      <c r="C694" t="n">
        <v>1.306</v>
      </c>
    </row>
    <row r="695">
      <c r="A695" t="inlineStr">
        <is>
          <t>12.30.2022 00:55 (Kyiv+Israel) 22:55 (UTC) 07:55 (Japan) 04:25 (India)</t>
        </is>
      </c>
      <c r="B695" t="inlineStr">
        <is>
          <t>https://eu.checker-soft.com/gfk-ukraine/login.php</t>
        </is>
      </c>
      <c r="C695" t="n">
        <v>0.9429999999999999</v>
      </c>
    </row>
    <row r="696">
      <c r="A696" t="inlineStr">
        <is>
          <t>12.30.2022 00:55 (Kyiv+Israel) 22:55 (UTC) 07:55 (Japan) 04:25 (India)</t>
        </is>
      </c>
      <c r="B696" t="inlineStr">
        <is>
          <t>https://tyaonline.com/login.php</t>
        </is>
      </c>
      <c r="C696" t="n">
        <v>6.869</v>
      </c>
    </row>
    <row r="697">
      <c r="A697" t="inlineStr">
        <is>
          <t>12.30.2022 00:55 (Kyiv+Israel) 22:55 (UTC) 07:55 (Japan) 04:25 (India)</t>
        </is>
      </c>
      <c r="B697" t="inlineStr">
        <is>
          <t>https://marketest.checker.co.il/login.php</t>
        </is>
      </c>
      <c r="C697" t="n">
        <v>1.33</v>
      </c>
    </row>
    <row r="698">
      <c r="A698" t="inlineStr">
        <is>
          <t>12.30.2022 00:55 (Kyiv+Israel) 22:55 (UTC) 07:55 (Japan) 04:25 (India)</t>
        </is>
      </c>
      <c r="B698" t="inlineStr">
        <is>
          <t>https://ms-online.co.il/login.php</t>
        </is>
      </c>
      <c r="C698" t="n">
        <v>1.126</v>
      </c>
    </row>
    <row r="699">
      <c r="A699" t="inlineStr">
        <is>
          <t>12.30.2022 00:55 (Kyiv+Israel) 22:55 (UTC) 07:55 (Japan) 04:25 (India)</t>
        </is>
      </c>
      <c r="B699" t="inlineStr">
        <is>
          <t>https://www.misonline.co.il/login.php</t>
        </is>
      </c>
      <c r="C699" t="n">
        <v>0.988</v>
      </c>
    </row>
    <row r="700">
      <c r="A700" t="inlineStr">
        <is>
          <t>12.30.2022 00:55 (Kyiv+Israel) 22:55 (UTC) 07:55 (Japan) 04:25 (India)</t>
        </is>
      </c>
      <c r="B700" t="inlineStr">
        <is>
          <t>https://tovanot.checker.co.il/login.php</t>
        </is>
      </c>
      <c r="C700" t="n">
        <v>1.096</v>
      </c>
    </row>
    <row r="701">
      <c r="A701" t="inlineStr">
        <is>
          <t>12.30.2022 00:55 (Kyiv+Israel) 22:55 (UTC) 07:55 (Japan) 04:25 (India)</t>
        </is>
      </c>
      <c r="B701" t="inlineStr">
        <is>
          <t>https://csc.ajis-group.co.jp/login.php</t>
        </is>
      </c>
      <c r="C701" t="n">
        <v>4.111</v>
      </c>
    </row>
    <row r="702">
      <c r="A702" t="inlineStr">
        <is>
          <t>12.30.2022 00:56 (Kyiv+Israel) 22:56 (UTC) 07:56 (Japan) 04:26 (India)</t>
        </is>
      </c>
      <c r="B702" t="inlineStr">
        <is>
          <t>https://ru.checker-soft.com/profpoint-ru/login.php</t>
        </is>
      </c>
      <c r="C702" t="n">
        <v>0.8090000000000001</v>
      </c>
    </row>
    <row r="703">
      <c r="A703" t="inlineStr">
        <is>
          <t>12.30.2022 00:56 (Kyiv+Israel) 22:56 (UTC) 07:56 (Japan) 04:26 (India)</t>
        </is>
      </c>
      <c r="B703" t="inlineStr">
        <is>
          <t>https://www.imystery.ru/login.php</t>
        </is>
      </c>
      <c r="C703" t="n">
        <v>0.829</v>
      </c>
    </row>
    <row r="704">
      <c r="A704" t="inlineStr">
        <is>
          <t>12.30.2022 00:56 (Kyiv+Israel) 22:56 (UTC) 07:56 (Japan) 04:26 (India)</t>
        </is>
      </c>
      <c r="B704" t="inlineStr">
        <is>
          <t>https://eu.checker-soft.com/testing/login.php</t>
        </is>
      </c>
      <c r="C704" t="n">
        <v>0.715</v>
      </c>
    </row>
    <row r="705">
      <c r="A705" t="inlineStr">
        <is>
          <t>12.31.2022 12:55 (Kyiv+Israel) 10:55 (UTC) 19:55 (Japan) 16:25 (India)</t>
        </is>
      </c>
      <c r="B705" t="inlineStr">
        <is>
          <t>https://online.r-m.co.il/login.php</t>
        </is>
      </c>
      <c r="C705" t="n">
        <v>0.247</v>
      </c>
    </row>
    <row r="706">
      <c r="A706" t="inlineStr">
        <is>
          <t>12.31.2022 12:55 (Kyiv+Israel) 10:55 (UTC) 19:55 (Japan) 16:25 (India)</t>
        </is>
      </c>
      <c r="B706" t="inlineStr">
        <is>
          <t>https://system.serveandcheck.com/login.php</t>
        </is>
      </c>
      <c r="C706" t="n">
        <v>1.017</v>
      </c>
    </row>
    <row r="707">
      <c r="A707" t="inlineStr">
        <is>
          <t>12.31.2022 12:55 (Kyiv+Israel) 10:55 (UTC) 19:55 (Japan) 16:25 (India)</t>
        </is>
      </c>
      <c r="B707" t="inlineStr">
        <is>
          <t>https://eu.checker-soft.com/gfk-ukraine/login.php</t>
        </is>
      </c>
      <c r="C707" t="n">
        <v>0.913</v>
      </c>
    </row>
    <row r="708">
      <c r="A708" t="inlineStr">
        <is>
          <t>12.31.2022 12:55 (Kyiv+Israel) 10:55 (UTC) 19:55 (Japan) 16:25 (India)</t>
        </is>
      </c>
      <c r="B708" t="inlineStr">
        <is>
          <t>https://tyaonline.com/login.php</t>
        </is>
      </c>
      <c r="C708" t="n">
        <v>6.925</v>
      </c>
    </row>
    <row r="709">
      <c r="A709" t="inlineStr">
        <is>
          <t>12.31.2022 12:55 (Kyiv+Israel) 10:55 (UTC) 19:55 (Japan) 16:25 (India)</t>
        </is>
      </c>
      <c r="B709" t="inlineStr">
        <is>
          <t>https://marketest.checker.co.il/login.php</t>
        </is>
      </c>
      <c r="C709" t="n">
        <v>1.313</v>
      </c>
    </row>
    <row r="710">
      <c r="A710" t="inlineStr">
        <is>
          <t>12.31.2022 12:55 (Kyiv+Israel) 10:55 (UTC) 19:55 (Japan) 16:25 (India)</t>
        </is>
      </c>
      <c r="B710" t="inlineStr">
        <is>
          <t>https://ms-online.co.il/login.php</t>
        </is>
      </c>
      <c r="C710" t="n">
        <v>1.043</v>
      </c>
    </row>
    <row r="711">
      <c r="A711" t="inlineStr">
        <is>
          <t>12.31.2022 12:55 (Kyiv+Israel) 10:55 (UTC) 19:55 (Japan) 16:25 (India)</t>
        </is>
      </c>
      <c r="B711" t="inlineStr">
        <is>
          <t>https://www.misonline.co.il/login.php</t>
        </is>
      </c>
      <c r="C711" t="n">
        <v>1.018</v>
      </c>
    </row>
    <row r="712">
      <c r="A712" t="inlineStr">
        <is>
          <t>12.31.2022 12:55 (Kyiv+Israel) 10:55 (UTC) 19:55 (Japan) 16:25 (India)</t>
        </is>
      </c>
      <c r="B712" t="inlineStr">
        <is>
          <t>https://tovanot.checker.co.il/login.php</t>
        </is>
      </c>
      <c r="C712" t="n">
        <v>1.021</v>
      </c>
    </row>
    <row r="713">
      <c r="A713" t="inlineStr">
        <is>
          <t>12.31.2022 12:55 (Kyiv+Israel) 10:55 (UTC) 19:55 (Japan) 16:25 (India)</t>
        </is>
      </c>
      <c r="B713" t="inlineStr">
        <is>
          <t>https://csc.ajis-group.co.jp/login.php</t>
        </is>
      </c>
      <c r="C713" t="n">
        <v>4.212</v>
      </c>
    </row>
    <row r="714">
      <c r="A714" t="inlineStr">
        <is>
          <t>12.31.2022 12:55 (Kyiv+Israel) 10:55 (UTC) 19:55 (Japan) 16:25 (India)</t>
        </is>
      </c>
      <c r="B714" t="inlineStr">
        <is>
          <t>https://ru.checker-soft.com/profpoint-ru/login.php</t>
        </is>
      </c>
      <c r="C714" t="n">
        <v>0.883</v>
      </c>
    </row>
    <row r="715">
      <c r="A715" t="inlineStr">
        <is>
          <t>12.31.2022 12:56 (Kyiv+Israel) 10:56 (UTC) 19:56 (Japan) 16:26 (India)</t>
        </is>
      </c>
      <c r="B715" t="inlineStr">
        <is>
          <t>https://www.imystery.ru/login.php</t>
        </is>
      </c>
      <c r="C715" t="n">
        <v>0.831</v>
      </c>
    </row>
    <row r="716">
      <c r="A716" t="inlineStr">
        <is>
          <t>12.31.2022 12:56 (Kyiv+Israel) 10:56 (UTC) 19:56 (Japan) 16:26 (India)</t>
        </is>
      </c>
      <c r="B716" t="inlineStr">
        <is>
          <t>https://eu.checker-soft.com/testing/login.php</t>
        </is>
      </c>
      <c r="C716" t="n">
        <v>0.714</v>
      </c>
    </row>
    <row r="717">
      <c r="A717" t="inlineStr">
        <is>
          <t>12.31.2022 15:55 (Kyiv+Israel) 13:55 (UTC) 22:55 (Japan) 19:25 (India)</t>
        </is>
      </c>
      <c r="B717" t="inlineStr">
        <is>
          <t>https://online.r-m.co.il/login.php</t>
        </is>
      </c>
      <c r="C717" t="n">
        <v>0.255</v>
      </c>
    </row>
    <row r="718">
      <c r="A718" t="inlineStr">
        <is>
          <t>12.31.2022 15:55 (Kyiv+Israel) 13:55 (UTC) 22:55 (Japan) 19:25 (India)</t>
        </is>
      </c>
      <c r="B718" t="inlineStr">
        <is>
          <t>https://system.serveandcheck.com/login.php</t>
        </is>
      </c>
      <c r="C718" t="n">
        <v>1.045</v>
      </c>
    </row>
    <row r="719">
      <c r="A719" t="inlineStr">
        <is>
          <t>12.31.2022 15:55 (Kyiv+Israel) 13:55 (UTC) 22:55 (Japan) 19:25 (India)</t>
        </is>
      </c>
      <c r="B719" t="inlineStr">
        <is>
          <t>https://eu.checker-soft.com/gfk-ukraine/login.php</t>
        </is>
      </c>
      <c r="C719" t="n">
        <v>1.209</v>
      </c>
    </row>
    <row r="720">
      <c r="A720" t="inlineStr">
        <is>
          <t>12.31.2022 15:55 (Kyiv+Israel) 13:55 (UTC) 22:55 (Japan) 19:25 (India)</t>
        </is>
      </c>
      <c r="B720" t="inlineStr">
        <is>
          <t>https://tyaonline.com/login.php</t>
        </is>
      </c>
      <c r="C720" t="n">
        <v>6.821</v>
      </c>
    </row>
    <row r="721">
      <c r="A721" t="inlineStr">
        <is>
          <t>12.31.2022 15:55 (Kyiv+Israel) 13:55 (UTC) 22:55 (Japan) 19:25 (India)</t>
        </is>
      </c>
      <c r="B721" t="inlineStr">
        <is>
          <t>https://marketest.checker.co.il/login.php</t>
        </is>
      </c>
      <c r="C721" t="n">
        <v>1.117</v>
      </c>
    </row>
    <row r="722">
      <c r="A722" t="inlineStr">
        <is>
          <t>12.31.2022 15:55 (Kyiv+Israel) 13:55 (UTC) 22:55 (Japan) 19:25 (India)</t>
        </is>
      </c>
      <c r="B722" t="inlineStr">
        <is>
          <t>https://ms-online.co.il/login.php</t>
        </is>
      </c>
      <c r="C722" t="n">
        <v>1.054</v>
      </c>
    </row>
    <row r="723">
      <c r="A723" t="inlineStr">
        <is>
          <t>12.31.2022 15:55 (Kyiv+Israel) 13:55 (UTC) 22:55 (Japan) 19:25 (India)</t>
        </is>
      </c>
      <c r="B723" t="inlineStr">
        <is>
          <t>https://www.misonline.co.il/login.php</t>
        </is>
      </c>
      <c r="C723" t="n">
        <v>1.051</v>
      </c>
    </row>
    <row r="724">
      <c r="A724" t="inlineStr">
        <is>
          <t>12.31.2022 15:55 (Kyiv+Israel) 13:55 (UTC) 22:55 (Japan) 19:25 (India)</t>
        </is>
      </c>
      <c r="B724" t="inlineStr">
        <is>
          <t>https://tovanot.checker.co.il/login.php</t>
        </is>
      </c>
      <c r="C724" t="n">
        <v>1.013</v>
      </c>
    </row>
    <row r="725">
      <c r="A725" t="inlineStr">
        <is>
          <t>12.31.2022 15:55 (Kyiv+Israel) 13:55 (UTC) 22:55 (Japan) 19:25 (India)</t>
        </is>
      </c>
      <c r="B725" t="inlineStr">
        <is>
          <t>https://csc.ajis-group.co.jp/login.php</t>
        </is>
      </c>
      <c r="C725" t="n">
        <v>4.11</v>
      </c>
    </row>
    <row r="726">
      <c r="A726" t="inlineStr">
        <is>
          <t>12.31.2022 15:56 (Kyiv+Israel) 13:56 (UTC) 22:56 (Japan) 19:26 (India)</t>
        </is>
      </c>
      <c r="B726" t="inlineStr">
        <is>
          <t>https://ru.checker-soft.com/profpoint-ru/login.php</t>
        </is>
      </c>
      <c r="C726" t="n">
        <v>0.8120000000000001</v>
      </c>
    </row>
    <row r="727">
      <c r="A727" t="inlineStr">
        <is>
          <t>12.31.2022 15:56 (Kyiv+Israel) 13:56 (UTC) 22:56 (Japan) 19:26 (India)</t>
        </is>
      </c>
      <c r="B727" t="inlineStr">
        <is>
          <t>https://www.imystery.ru/login.php</t>
        </is>
      </c>
      <c r="C727" t="n">
        <v>0.871</v>
      </c>
    </row>
    <row r="728">
      <c r="A728" t="inlineStr">
        <is>
          <t>12.31.2022 15:56 (Kyiv+Israel) 13:56 (UTC) 22:56 (Japan) 19:26 (India)</t>
        </is>
      </c>
      <c r="B728" t="inlineStr">
        <is>
          <t>https://eu.checker-soft.com/testing/login.php</t>
        </is>
      </c>
      <c r="C728" t="n">
        <v>0.931</v>
      </c>
    </row>
    <row r="729">
      <c r="A729" t="inlineStr">
        <is>
          <t>12.31.2022 23:52 (Kyiv+Israel) 21:52 (UTC) 06:52 (Japan) 03:22 (India)</t>
        </is>
      </c>
      <c r="B729" t="inlineStr">
        <is>
          <t>https://online.r-m.co.il/login.php</t>
        </is>
      </c>
      <c r="C729" t="n">
        <v>0.212</v>
      </c>
    </row>
    <row r="730">
      <c r="A730" t="inlineStr">
        <is>
          <t>12.31.2022 23:52 (Kyiv+Israel) 21:52 (UTC) 06:52 (Japan) 03:22 (India)</t>
        </is>
      </c>
      <c r="B730" t="inlineStr">
        <is>
          <t>https://system.serveandcheck.com/login.php</t>
        </is>
      </c>
      <c r="C730" t="n">
        <v>2.635</v>
      </c>
    </row>
    <row r="731">
      <c r="A731" t="inlineStr">
        <is>
          <t>12.31.2022 23:53 (Kyiv+Israel) 21:53 (UTC) 06:53 (Japan) 03:23 (India)</t>
        </is>
      </c>
      <c r="B731" t="inlineStr">
        <is>
          <t>https://eu.checker-soft.com/gfk-ukraine/login.php</t>
        </is>
      </c>
      <c r="C731" t="n">
        <v>1.047</v>
      </c>
    </row>
    <row r="732">
      <c r="A732" t="inlineStr">
        <is>
          <t>12.31.2022 23:53 (Kyiv+Israel) 21:53 (UTC) 06:53 (Japan) 03:23 (India)</t>
        </is>
      </c>
      <c r="B732" t="inlineStr">
        <is>
          <t>https://tyaonline.com/login.php</t>
        </is>
      </c>
      <c r="C732" t="n">
        <v>7.566</v>
      </c>
    </row>
    <row r="733">
      <c r="A733" t="inlineStr">
        <is>
          <t>12.31.2022 23:53 (Kyiv+Israel) 21:53 (UTC) 06:53 (Japan) 03:23 (India)</t>
        </is>
      </c>
      <c r="B733" t="inlineStr">
        <is>
          <t>https://marketest.checker.co.il/login.php</t>
        </is>
      </c>
      <c r="C733" t="n">
        <v>1.794</v>
      </c>
    </row>
    <row r="734">
      <c r="A734" t="inlineStr">
        <is>
          <t>12.31.2022 23:53 (Kyiv+Israel) 21:53 (UTC) 06:53 (Japan) 03:23 (India)</t>
        </is>
      </c>
      <c r="B734" t="inlineStr">
        <is>
          <t>https://ms-online.co.il/login.php</t>
        </is>
      </c>
      <c r="C734" t="n">
        <v>1.29</v>
      </c>
    </row>
    <row r="735">
      <c r="A735" t="inlineStr">
        <is>
          <t>12.31.2022 23:53 (Kyiv+Israel) 21:53 (UTC) 06:53 (Japan) 03:23 (India)</t>
        </is>
      </c>
      <c r="B735" t="inlineStr">
        <is>
          <t>https://www.misonline.co.il/login.php</t>
        </is>
      </c>
      <c r="C735" t="n">
        <v>1.208</v>
      </c>
    </row>
    <row r="736">
      <c r="A736" t="inlineStr">
        <is>
          <t>12.31.2022 23:53 (Kyiv+Israel) 21:53 (UTC) 06:53 (Japan) 03:23 (India)</t>
        </is>
      </c>
      <c r="B736" t="inlineStr">
        <is>
          <t>https://tovanot.checker.co.il/login.php</t>
        </is>
      </c>
      <c r="C736" t="n">
        <v>1.346</v>
      </c>
    </row>
    <row r="737">
      <c r="A737" t="inlineStr">
        <is>
          <t>12.31.2022 23:53 (Kyiv+Israel) 21:53 (UTC) 06:53 (Japan) 03:23 (India)</t>
        </is>
      </c>
      <c r="B737" t="inlineStr">
        <is>
          <t>https://csc.ajis-group.co.jp/login.php</t>
        </is>
      </c>
      <c r="C737" t="n">
        <v>5.795</v>
      </c>
    </row>
    <row r="738">
      <c r="A738" t="inlineStr">
        <is>
          <t>12.31.2022 23:54 (Kyiv+Israel) 21:54 (UTC) 06:54 (Japan) 03:24 (India)</t>
        </is>
      </c>
      <c r="B738" t="inlineStr">
        <is>
          <t>https://ru.checker-soft.com/profpoint-ru/login.php</t>
        </is>
      </c>
      <c r="C738" t="n">
        <v>1.027</v>
      </c>
    </row>
    <row r="739">
      <c r="A739" t="inlineStr">
        <is>
          <t>12.31.2022 23:54 (Kyiv+Israel) 21:54 (UTC) 06:54 (Japan) 03:24 (India)</t>
        </is>
      </c>
      <c r="B739" t="inlineStr">
        <is>
          <t>https://www.imystery.ru/login.php</t>
        </is>
      </c>
      <c r="C739" t="n">
        <v>1.378</v>
      </c>
    </row>
    <row r="740">
      <c r="A740" t="inlineStr">
        <is>
          <t>12.31.2022 23:54 (Kyiv+Israel) 21:54 (UTC) 06:54 (Japan) 03:24 (India)</t>
        </is>
      </c>
      <c r="B740" t="inlineStr">
        <is>
          <t>https://eu.checker-soft.com/testing/login.php</t>
        </is>
      </c>
      <c r="C740" t="n">
        <v>0.857</v>
      </c>
    </row>
    <row r="741">
      <c r="A741" t="inlineStr">
        <is>
          <t>12.31.2022 23:54 (Kyiv+Israel) 21:54 (UTC) 06:54 (Japan) 03:24 (India)</t>
        </is>
      </c>
      <c r="B741" t="inlineStr">
        <is>
          <t>https://online.r-m.co.il/login.php</t>
        </is>
      </c>
      <c r="C741" t="n">
        <v>0.307</v>
      </c>
    </row>
    <row r="742">
      <c r="A742" t="inlineStr">
        <is>
          <t>12.31.2022 23:54 (Kyiv+Israel) 21:54 (UTC) 06:54 (Japan) 03:24 (India)</t>
        </is>
      </c>
      <c r="B742" t="inlineStr">
        <is>
          <t>https://system.serveandcheck.com/login.php</t>
        </is>
      </c>
      <c r="C742" t="n">
        <v>1.086</v>
      </c>
    </row>
    <row r="743">
      <c r="A743" t="inlineStr">
        <is>
          <t>12.31.2022 23:54 (Kyiv+Israel) 21:54 (UTC) 06:54 (Japan) 03:24 (India)</t>
        </is>
      </c>
      <c r="B743" t="inlineStr">
        <is>
          <t>https://eu.checker-soft.com/gfk-ukraine/login.php</t>
        </is>
      </c>
      <c r="C743" t="n">
        <v>0.948</v>
      </c>
    </row>
    <row r="744">
      <c r="A744" t="inlineStr">
        <is>
          <t>12.31.2022 23:54 (Kyiv+Israel) 21:54 (UTC) 06:54 (Japan) 03:24 (India)</t>
        </is>
      </c>
      <c r="B744" t="inlineStr">
        <is>
          <t>https://tyaonline.com/login.php</t>
        </is>
      </c>
      <c r="C744" t="n">
        <v>6.693</v>
      </c>
    </row>
    <row r="745">
      <c r="A745" t="inlineStr">
        <is>
          <t>12.31.2022 23:55 (Kyiv+Israel) 21:55 (UTC) 06:55 (Japan) 03:25 (India)</t>
        </is>
      </c>
      <c r="B745" t="inlineStr">
        <is>
          <t>https://marketest.checker.co.il/login.php</t>
        </is>
      </c>
      <c r="C745" t="n">
        <v>1.32</v>
      </c>
    </row>
    <row r="746">
      <c r="A746" t="inlineStr">
        <is>
          <t>12.31.2022 23:55 (Kyiv+Israel) 21:55 (UTC) 06:55 (Japan) 03:25 (India)</t>
        </is>
      </c>
      <c r="B746" t="inlineStr">
        <is>
          <t>https://ms-online.co.il/login.php</t>
        </is>
      </c>
      <c r="C746" t="n">
        <v>1.259</v>
      </c>
    </row>
    <row r="747">
      <c r="A747" t="inlineStr">
        <is>
          <t>12.31.2022 23:55 (Kyiv+Israel) 21:55 (UTC) 06:55 (Japan) 03:25 (India)</t>
        </is>
      </c>
      <c r="B747" t="inlineStr">
        <is>
          <t>https://www.misonline.co.il/login.php</t>
        </is>
      </c>
      <c r="C747" t="n">
        <v>1.13</v>
      </c>
    </row>
    <row r="748">
      <c r="A748" t="inlineStr">
        <is>
          <t>12.31.2022 23:55 (Kyiv+Israel) 21:55 (UTC) 06:55 (Japan) 03:25 (India)</t>
        </is>
      </c>
      <c r="B748" t="inlineStr">
        <is>
          <t>https://tovanot.checker.co.il/login.php</t>
        </is>
      </c>
      <c r="C748" t="n">
        <v>1.036</v>
      </c>
    </row>
    <row r="749">
      <c r="A749" t="inlineStr">
        <is>
          <t>12.31.2022 23:55 (Kyiv+Israel) 21:55 (UTC) 06:55 (Japan) 03:25 (India)</t>
        </is>
      </c>
      <c r="B749" t="inlineStr">
        <is>
          <t>https://csc.ajis-group.co.jp/login.php</t>
        </is>
      </c>
      <c r="C749" t="n">
        <v>4.431</v>
      </c>
    </row>
    <row r="750">
      <c r="A750" t="inlineStr">
        <is>
          <t>12.31.2022 23:55 (Kyiv+Israel) 21:55 (UTC) 06:55 (Japan) 03:25 (India)</t>
        </is>
      </c>
      <c r="B750" t="inlineStr">
        <is>
          <t>https://ru.checker-soft.com/profpoint-ru/login.php</t>
        </is>
      </c>
      <c r="C750" t="n">
        <v>0.836</v>
      </c>
    </row>
    <row r="751">
      <c r="A751" t="inlineStr">
        <is>
          <t>12.31.2022 23:55 (Kyiv+Israel) 21:55 (UTC) 06:55 (Japan) 03:25 (India)</t>
        </is>
      </c>
      <c r="B751" t="inlineStr">
        <is>
          <t>https://www.imystery.ru/login.php</t>
        </is>
      </c>
      <c r="C751" t="n">
        <v>0.8070000000000001</v>
      </c>
    </row>
    <row r="752">
      <c r="A752" t="inlineStr">
        <is>
          <t>12.31.2022 23:55 (Kyiv+Israel) 21:55 (UTC) 06:55 (Japan) 03:25 (India)</t>
        </is>
      </c>
      <c r="B752" t="inlineStr">
        <is>
          <t>https://eu.checker-soft.com/testing/login.php</t>
        </is>
      </c>
      <c r="C752" t="n">
        <v>0.762</v>
      </c>
    </row>
    <row r="753">
      <c r="A753" t="inlineStr">
        <is>
          <t>01.01.2023 00:55 (Kyiv+Israel) 22:55 (UTC) 07:55 (Japan) 04:25 (India)</t>
        </is>
      </c>
      <c r="B753" t="inlineStr">
        <is>
          <t>https://online.r-m.co.il/login.php</t>
        </is>
      </c>
      <c r="C753" t="n">
        <v>0.334</v>
      </c>
    </row>
    <row r="754">
      <c r="A754" t="inlineStr">
        <is>
          <t>01.01.2023 00:55 (Kyiv+Israel) 22:55 (UTC) 07:55 (Japan) 04:25 (India)</t>
        </is>
      </c>
      <c r="B754" t="inlineStr">
        <is>
          <t>https://system.serveandcheck.com/login.php</t>
        </is>
      </c>
      <c r="C754" t="n">
        <v>1.332</v>
      </c>
    </row>
    <row r="755">
      <c r="A755" t="inlineStr">
        <is>
          <t>01.01.2023 00:55 (Kyiv+Israel) 22:55 (UTC) 07:55 (Japan) 04:25 (India)</t>
        </is>
      </c>
      <c r="B755" t="inlineStr">
        <is>
          <t>https://eu.checker-soft.com/gfk-ukraine/login.php</t>
        </is>
      </c>
      <c r="C755" t="n">
        <v>0.956</v>
      </c>
    </row>
    <row r="756">
      <c r="A756" t="inlineStr">
        <is>
          <t>01.01.2023 00:55 (Kyiv+Israel) 22:55 (UTC) 07:55 (Japan) 04:25 (India)</t>
        </is>
      </c>
      <c r="B756" t="inlineStr">
        <is>
          <t>https://tyaonline.com/login.php</t>
        </is>
      </c>
      <c r="C756" t="n">
        <v>6.776</v>
      </c>
    </row>
    <row r="757">
      <c r="A757" t="inlineStr">
        <is>
          <t>01.01.2023 00:55 (Kyiv+Israel) 22:55 (UTC) 07:55 (Japan) 04:25 (India)</t>
        </is>
      </c>
      <c r="B757" t="inlineStr">
        <is>
          <t>https://marketest.checker.co.il/login.php</t>
        </is>
      </c>
      <c r="C757" t="n">
        <v>1.697</v>
      </c>
    </row>
    <row r="758">
      <c r="A758" t="inlineStr">
        <is>
          <t>01.01.2023 00:55 (Kyiv+Israel) 22:55 (UTC) 07:55 (Japan) 04:25 (India)</t>
        </is>
      </c>
      <c r="B758" t="inlineStr">
        <is>
          <t>https://ms-online.co.il/login.php</t>
        </is>
      </c>
      <c r="C758" t="n">
        <v>1.484</v>
      </c>
    </row>
    <row r="759">
      <c r="A759" t="inlineStr">
        <is>
          <t>01.01.2023 00:55 (Kyiv+Israel) 22:55 (UTC) 07:55 (Japan) 04:25 (India)</t>
        </is>
      </c>
      <c r="B759" t="inlineStr">
        <is>
          <t>https://www.misonline.co.il/login.php</t>
        </is>
      </c>
      <c r="C759" t="n">
        <v>1.278</v>
      </c>
    </row>
    <row r="760">
      <c r="A760" t="inlineStr">
        <is>
          <t>01.01.2023 00:56 (Kyiv+Israel) 22:56 (UTC) 07:56 (Japan) 04:26 (India)</t>
        </is>
      </c>
      <c r="B760" t="inlineStr">
        <is>
          <t>https://tovanot.checker.co.il/login.php</t>
        </is>
      </c>
      <c r="C760" t="n">
        <v>1.071</v>
      </c>
    </row>
    <row r="761">
      <c r="A761" t="inlineStr">
        <is>
          <t>01.01.2023 00:56 (Kyiv+Israel) 22:56 (UTC) 07:56 (Japan) 04:26 (India)</t>
        </is>
      </c>
      <c r="B761" t="inlineStr">
        <is>
          <t>https://csc.ajis-group.co.jp/login.php</t>
        </is>
      </c>
      <c r="C761" t="n">
        <v>4.224</v>
      </c>
    </row>
    <row r="762">
      <c r="A762" t="inlineStr">
        <is>
          <t>01.01.2023 00:56 (Kyiv+Israel) 22:56 (UTC) 07:56 (Japan) 04:26 (India)</t>
        </is>
      </c>
      <c r="B762" t="inlineStr">
        <is>
          <t>https://ru.checker-soft.com/profpoint-ru/login.php</t>
        </is>
      </c>
      <c r="C762" t="n">
        <v>0.83</v>
      </c>
    </row>
    <row r="763">
      <c r="A763" t="inlineStr">
        <is>
          <t>01.01.2023 00:56 (Kyiv+Israel) 22:56 (UTC) 07:56 (Japan) 04:26 (India)</t>
        </is>
      </c>
      <c r="B763" t="inlineStr">
        <is>
          <t>https://www.imystery.ru/login.php</t>
        </is>
      </c>
      <c r="C763" t="n">
        <v>1.077</v>
      </c>
    </row>
    <row r="764">
      <c r="A764" t="inlineStr">
        <is>
          <t>01.01.2023 00:56 (Kyiv+Israel) 22:56 (UTC) 07:56 (Japan) 04:26 (India)</t>
        </is>
      </c>
      <c r="B764" t="inlineStr">
        <is>
          <t>https://eu.checker-soft.com/testing/login.php</t>
        </is>
      </c>
      <c r="C764" t="n">
        <v>0.744</v>
      </c>
    </row>
    <row r="765">
      <c r="A765" t="inlineStr">
        <is>
          <t>01.02.2023 00:55 (Kyiv+Israel) 22:55 (UTC) 07:55 (Japan) 04:25 (India)</t>
        </is>
      </c>
      <c r="B765" t="inlineStr">
        <is>
          <t>https://online.r-m.co.il/login.php</t>
        </is>
      </c>
      <c r="C765" t="n">
        <v>0.221</v>
      </c>
    </row>
    <row r="766">
      <c r="A766" t="inlineStr">
        <is>
          <t>01.02.2023 00:55 (Kyiv+Israel) 22:55 (UTC) 07:55 (Japan) 04:25 (India)</t>
        </is>
      </c>
      <c r="B766" t="inlineStr">
        <is>
          <t>https://system.serveandcheck.com/login.php</t>
        </is>
      </c>
      <c r="C766" t="n">
        <v>1.01</v>
      </c>
    </row>
    <row r="767">
      <c r="A767" t="inlineStr">
        <is>
          <t>01.02.2023 00:55 (Kyiv+Israel) 22:55 (UTC) 07:55 (Japan) 04:25 (India)</t>
        </is>
      </c>
      <c r="B767" t="inlineStr">
        <is>
          <t>https://eu.checker-soft.com/gfk-ukraine/login.php</t>
        </is>
      </c>
      <c r="C767" t="n">
        <v>0.986</v>
      </c>
    </row>
    <row r="768">
      <c r="A768" t="inlineStr">
        <is>
          <t>01.02.2023 00:55 (Kyiv+Israel) 22:55 (UTC) 07:55 (Japan) 04:25 (India)</t>
        </is>
      </c>
      <c r="B768" t="inlineStr">
        <is>
          <t>https://tyaonline.com/login.php</t>
        </is>
      </c>
      <c r="C768" t="n">
        <v>6.65</v>
      </c>
    </row>
    <row r="769">
      <c r="A769" t="inlineStr">
        <is>
          <t>01.02.2023 00:55 (Kyiv+Israel) 22:55 (UTC) 07:55 (Japan) 04:25 (India)</t>
        </is>
      </c>
      <c r="B769" t="inlineStr">
        <is>
          <t>https://marketest.checker.co.il/login.php</t>
        </is>
      </c>
      <c r="C769" t="n">
        <v>1.094</v>
      </c>
    </row>
    <row r="770">
      <c r="A770" t="inlineStr">
        <is>
          <t>01.02.2023 00:55 (Kyiv+Israel) 22:55 (UTC) 07:55 (Japan) 04:25 (India)</t>
        </is>
      </c>
      <c r="B770" t="inlineStr">
        <is>
          <t>https://ms-online.co.il/login.php</t>
        </is>
      </c>
      <c r="C770" t="n">
        <v>1.092</v>
      </c>
    </row>
    <row r="771">
      <c r="A771" t="inlineStr">
        <is>
          <t>01.02.2023 00:55 (Kyiv+Israel) 22:55 (UTC) 07:55 (Japan) 04:25 (India)</t>
        </is>
      </c>
      <c r="B771" t="inlineStr">
        <is>
          <t>https://www.misonline.co.il/login.php</t>
        </is>
      </c>
      <c r="C771" t="n">
        <v>1.135</v>
      </c>
    </row>
    <row r="772">
      <c r="A772" t="inlineStr">
        <is>
          <t>01.02.2023 00:55 (Kyiv+Israel) 22:55 (UTC) 07:55 (Japan) 04:25 (India)</t>
        </is>
      </c>
      <c r="B772" t="inlineStr">
        <is>
          <t>https://tovanot.checker.co.il/login.php</t>
        </is>
      </c>
      <c r="C772" t="n">
        <v>1.081</v>
      </c>
    </row>
    <row r="773">
      <c r="A773" t="inlineStr">
        <is>
          <t>01.02.2023 00:55 (Kyiv+Israel) 22:55 (UTC) 07:55 (Japan) 04:25 (India)</t>
        </is>
      </c>
      <c r="B773" t="inlineStr">
        <is>
          <t>https://csc.ajis-group.co.jp/login.php</t>
        </is>
      </c>
      <c r="C773" t="n">
        <v>4.163</v>
      </c>
    </row>
    <row r="774">
      <c r="A774" t="inlineStr">
        <is>
          <t>01.02.2023 00:55 (Kyiv+Israel) 22:55 (UTC) 07:55 (Japan) 04:25 (India)</t>
        </is>
      </c>
      <c r="B774" t="inlineStr">
        <is>
          <t>https://ru.checker-soft.com/profpoint-ru/login.php</t>
        </is>
      </c>
      <c r="C774" t="n">
        <v>0.892</v>
      </c>
    </row>
    <row r="775">
      <c r="A775" t="inlineStr">
        <is>
          <t>01.02.2023 00:55 (Kyiv+Israel) 22:55 (UTC) 07:55 (Japan) 04:25 (India)</t>
        </is>
      </c>
      <c r="B775" t="inlineStr">
        <is>
          <t>https://www.imystery.ru/login.php</t>
        </is>
      </c>
      <c r="C775" t="n">
        <v>0.9</v>
      </c>
    </row>
    <row r="776">
      <c r="A776" t="inlineStr">
        <is>
          <t>01.02.2023 00:56 (Kyiv+Israel) 22:56 (UTC) 07:56 (Japan) 04:26 (India)</t>
        </is>
      </c>
      <c r="B776" t="inlineStr">
        <is>
          <t>https://eu.checker-soft.com/testing/login.php</t>
        </is>
      </c>
      <c r="C776" t="n">
        <v>0.908</v>
      </c>
    </row>
    <row r="777">
      <c r="A777" t="inlineStr">
        <is>
          <t>01.02.2023 14:07 (Kyiv+Israel) 12:07 (UTC) 21:07 (Japan) 17:37 (India)</t>
        </is>
      </c>
      <c r="B777" t="inlineStr">
        <is>
          <t>https://online.r-m.co.il/login.php</t>
        </is>
      </c>
      <c r="C777" t="n">
        <v>0.241</v>
      </c>
    </row>
    <row r="778">
      <c r="A778" t="inlineStr">
        <is>
          <t>01.02.2023 14:07 (Kyiv+Israel) 12:07 (UTC) 21:07 (Japan) 17:37 (India)</t>
        </is>
      </c>
      <c r="B778" t="inlineStr">
        <is>
          <t>https://system.serveandcheck.com/login.php</t>
        </is>
      </c>
      <c r="C778" t="n">
        <v>2.493</v>
      </c>
    </row>
    <row r="779">
      <c r="A779" t="inlineStr">
        <is>
          <t>01.02.2023 14:07 (Kyiv+Israel) 12:07 (UTC) 21:07 (Japan) 17:37 (India)</t>
        </is>
      </c>
      <c r="B779" t="inlineStr">
        <is>
          <t>https://eu.checker-soft.com/gfk-ukraine/login.php</t>
        </is>
      </c>
      <c r="C779" t="n">
        <v>1.714</v>
      </c>
    </row>
    <row r="780">
      <c r="A780" t="inlineStr">
        <is>
          <t>01.02.2023 14:07 (Kyiv+Israel) 12:07 (UTC) 21:07 (Japan) 17:37 (India)</t>
        </is>
      </c>
      <c r="B780" t="inlineStr">
        <is>
          <t>https://tyaonline.com/login.php</t>
        </is>
      </c>
      <c r="C780" t="n">
        <v>8.977</v>
      </c>
    </row>
    <row r="781">
      <c r="A781" t="inlineStr">
        <is>
          <t>01.02.2023 14:07 (Kyiv+Israel) 12:07 (UTC) 21:07 (Japan) 17:37 (India)</t>
        </is>
      </c>
      <c r="B781" t="inlineStr">
        <is>
          <t>https://marketest.checker.co.il/login.php</t>
        </is>
      </c>
      <c r="C781" t="n">
        <v>1.482</v>
      </c>
    </row>
    <row r="782">
      <c r="A782" t="inlineStr">
        <is>
          <t>01.02.2023 14:07 (Kyiv+Israel) 12:07 (UTC) 21:07 (Japan) 17:37 (India)</t>
        </is>
      </c>
      <c r="B782" t="inlineStr">
        <is>
          <t>https://ms-online.co.il/login.php</t>
        </is>
      </c>
      <c r="C782" t="n">
        <v>1.209</v>
      </c>
    </row>
    <row r="783">
      <c r="A783" t="inlineStr">
        <is>
          <t>01.02.2023 14:08 (Kyiv+Israel) 12:08 (UTC) 21:08 (Japan) 17:38 (India)</t>
        </is>
      </c>
      <c r="B783" t="inlineStr">
        <is>
          <t>https://www.misonline.co.il/login.php</t>
        </is>
      </c>
      <c r="C783" t="n">
        <v>1.058</v>
      </c>
    </row>
    <row r="784">
      <c r="A784" t="inlineStr">
        <is>
          <t>01.02.2023 14:08 (Kyiv+Israel) 12:08 (UTC) 21:08 (Japan) 17:38 (India)</t>
        </is>
      </c>
      <c r="B784" t="inlineStr">
        <is>
          <t>https://tovanot.checker.co.il/login.php</t>
        </is>
      </c>
      <c r="C784" t="n">
        <v>0.995</v>
      </c>
    </row>
    <row r="785">
      <c r="A785" t="inlineStr">
        <is>
          <t>01.02.2023 14:08 (Kyiv+Israel) 12:08 (UTC) 21:08 (Japan) 17:38 (India)</t>
        </is>
      </c>
      <c r="B785" t="inlineStr">
        <is>
          <t>https://csc.ajis-group.co.jp/login.php</t>
        </is>
      </c>
      <c r="C785" t="n">
        <v>4.547</v>
      </c>
    </row>
    <row r="786">
      <c r="A786" t="inlineStr">
        <is>
          <t>01.02.2023 14:08 (Kyiv+Israel) 12:08 (UTC) 21:08 (Japan) 17:38 (India)</t>
        </is>
      </c>
      <c r="B786" t="inlineStr">
        <is>
          <t>https://ru.checker-soft.com/profpoint-ru/login.php</t>
        </is>
      </c>
      <c r="C786" t="n">
        <v>1.538</v>
      </c>
    </row>
    <row r="787">
      <c r="A787" t="inlineStr">
        <is>
          <t>01.02.2023 14:08 (Kyiv+Israel) 12:08 (UTC) 21:08 (Japan) 17:38 (India)</t>
        </is>
      </c>
      <c r="B787" t="inlineStr">
        <is>
          <t>https://www.imystery.ru/login.php</t>
        </is>
      </c>
      <c r="C787" t="n">
        <v>1.609</v>
      </c>
    </row>
    <row r="788">
      <c r="A788" t="inlineStr">
        <is>
          <t>01.02.2023 14:08 (Kyiv+Israel) 12:08 (UTC) 21:08 (Japan) 17:38 (India)</t>
        </is>
      </c>
      <c r="B788" t="inlineStr">
        <is>
          <t>https://eu.checker-soft.com/testing/login.php</t>
        </is>
      </c>
      <c r="C788" t="n">
        <v>1.976</v>
      </c>
    </row>
    <row r="789">
      <c r="A789" t="inlineStr">
        <is>
          <t>01.02.2023 14:25 (Kyiv+Israel) 12:25 (UTC) 21:25 (Japan) 17:55 (India)</t>
        </is>
      </c>
      <c r="B789" t="inlineStr">
        <is>
          <t>https://online.r-m.co.il/login.php</t>
        </is>
      </c>
      <c r="C789" t="n">
        <v>0.274</v>
      </c>
    </row>
    <row r="790">
      <c r="A790" t="inlineStr">
        <is>
          <t>01.02.2023 14:25 (Kyiv+Israel) 12:25 (UTC) 21:25 (Japan) 17:55 (India)</t>
        </is>
      </c>
      <c r="B790" t="inlineStr">
        <is>
          <t>https://system.serveandcheck.com/login.php</t>
        </is>
      </c>
      <c r="C790" t="n">
        <v>1.027</v>
      </c>
    </row>
    <row r="791">
      <c r="A791" t="inlineStr">
        <is>
          <t>01.02.2023 14:25 (Kyiv+Israel) 12:25 (UTC) 21:25 (Japan) 17:55 (India)</t>
        </is>
      </c>
      <c r="B791" t="inlineStr">
        <is>
          <t>https://eu.checker-soft.com/gfk-ukraine/login.php</t>
        </is>
      </c>
      <c r="C791" t="n">
        <v>1.458</v>
      </c>
    </row>
    <row r="792">
      <c r="A792" t="inlineStr">
        <is>
          <t>01.02.2023 14:25 (Kyiv+Israel) 12:25 (UTC) 21:25 (Japan) 17:55 (India)</t>
        </is>
      </c>
      <c r="B792" t="inlineStr">
        <is>
          <t>https://tyaonline.com/login.php</t>
        </is>
      </c>
      <c r="C792" t="n">
        <v>6.75</v>
      </c>
    </row>
    <row r="793">
      <c r="A793" t="inlineStr">
        <is>
          <t>01.02.2023 14:26 (Kyiv+Israel) 12:26 (UTC) 21:26 (Japan) 17:56 (India)</t>
        </is>
      </c>
      <c r="B793" t="inlineStr">
        <is>
          <t>https://marketest.checker.co.il/login.php</t>
        </is>
      </c>
      <c r="C793" t="n">
        <v>1.341</v>
      </c>
    </row>
    <row r="794">
      <c r="A794" t="inlineStr">
        <is>
          <t>01.02.2023 14:26 (Kyiv+Israel) 12:26 (UTC) 21:26 (Japan) 17:56 (India)</t>
        </is>
      </c>
      <c r="B794" t="inlineStr">
        <is>
          <t>https://ms-online.co.il/login.php</t>
        </is>
      </c>
      <c r="C794" t="n">
        <v>1.728</v>
      </c>
    </row>
    <row r="795">
      <c r="A795" t="inlineStr">
        <is>
          <t>01.02.2023 14:26 (Kyiv+Israel) 12:26 (UTC) 21:26 (Japan) 17:56 (India)</t>
        </is>
      </c>
      <c r="B795" t="inlineStr">
        <is>
          <t>https://www.misonline.co.il/login.php</t>
        </is>
      </c>
      <c r="C795" t="n">
        <v>1.103</v>
      </c>
    </row>
    <row r="796">
      <c r="A796" t="inlineStr">
        <is>
          <t>01.02.2023 14:26 (Kyiv+Israel) 12:26 (UTC) 21:26 (Japan) 17:56 (India)</t>
        </is>
      </c>
      <c r="B796" t="inlineStr">
        <is>
          <t>https://tovanot.checker.co.il/login.php</t>
        </is>
      </c>
      <c r="C796" t="n">
        <v>1.057</v>
      </c>
    </row>
    <row r="797">
      <c r="A797" t="inlineStr">
        <is>
          <t>01.02.2023 14:26 (Kyiv+Israel) 12:26 (UTC) 21:26 (Japan) 17:56 (India)</t>
        </is>
      </c>
      <c r="B797" t="inlineStr">
        <is>
          <t>https://csc.ajis-group.co.jp/login.php</t>
        </is>
      </c>
      <c r="C797" t="n">
        <v>4.322</v>
      </c>
    </row>
    <row r="798">
      <c r="A798" t="inlineStr">
        <is>
          <t>01.02.2023 14:26 (Kyiv+Israel) 12:26 (UTC) 21:26 (Japan) 17:56 (India)</t>
        </is>
      </c>
      <c r="B798" t="inlineStr">
        <is>
          <t>https://ru.checker-soft.com/profpoint-ru/login.php</t>
        </is>
      </c>
      <c r="C798" t="n">
        <v>0.788</v>
      </c>
    </row>
    <row r="799">
      <c r="A799" t="inlineStr">
        <is>
          <t>01.02.2023 14:26 (Kyiv+Israel) 12:26 (UTC) 21:26 (Japan) 17:56 (India)</t>
        </is>
      </c>
      <c r="B799" t="inlineStr">
        <is>
          <t>https://www.imystery.ru/login.php</t>
        </is>
      </c>
      <c r="C799" t="n">
        <v>0.804</v>
      </c>
    </row>
    <row r="800">
      <c r="A800" t="inlineStr">
        <is>
          <t>01.02.2023 14:26 (Kyiv+Israel) 12:26 (UTC) 21:26 (Japan) 17:56 (India)</t>
        </is>
      </c>
      <c r="B800" t="inlineStr">
        <is>
          <t>https://eu.checker-soft.com/testing/login.php</t>
        </is>
      </c>
      <c r="C800" t="n">
        <v>0.748</v>
      </c>
    </row>
    <row r="801">
      <c r="A801" t="inlineStr">
        <is>
          <t>01.02.2023 15:56 (Kyiv+Israel) 13:56 (UTC) 22:56 (Japan) 19:26 (India)</t>
        </is>
      </c>
      <c r="B801" t="inlineStr">
        <is>
          <t>https://online.r-m.co.il/login.php</t>
        </is>
      </c>
      <c r="C801" t="n">
        <v>0.246</v>
      </c>
    </row>
    <row r="802">
      <c r="A802" t="inlineStr">
        <is>
          <t>01.02.2023 15:56 (Kyiv+Israel) 13:56 (UTC) 22:56 (Japan) 19:26 (India)</t>
        </is>
      </c>
      <c r="B802" t="inlineStr">
        <is>
          <t>https://system.serveandcheck.com/login.php</t>
        </is>
      </c>
      <c r="C802" t="n">
        <v>0.981</v>
      </c>
    </row>
    <row r="803">
      <c r="A803" t="inlineStr">
        <is>
          <t>01.02.2023 15:56 (Kyiv+Israel) 13:56 (UTC) 22:56 (Japan) 19:26 (India)</t>
        </is>
      </c>
      <c r="B803" t="inlineStr">
        <is>
          <t>https://eu.checker-soft.com/gfk-ukraine/login.php</t>
        </is>
      </c>
      <c r="C803" t="n">
        <v>0.964</v>
      </c>
    </row>
    <row r="804">
      <c r="A804" t="inlineStr">
        <is>
          <t>01.02.2023 15:56 (Kyiv+Israel) 13:56 (UTC) 22:56 (Japan) 19:26 (India)</t>
        </is>
      </c>
      <c r="B804" t="inlineStr">
        <is>
          <t>https://tyaonline.com/login.php</t>
        </is>
      </c>
      <c r="C804" t="n">
        <v>7.534</v>
      </c>
    </row>
    <row r="805">
      <c r="A805" t="inlineStr">
        <is>
          <t>01.02.2023 15:56 (Kyiv+Israel) 13:56 (UTC) 22:56 (Japan) 19:26 (India)</t>
        </is>
      </c>
      <c r="B805" t="inlineStr">
        <is>
          <t>https://marketest.checker.co.il/login.php</t>
        </is>
      </c>
      <c r="C805" t="n">
        <v>1.177</v>
      </c>
    </row>
    <row r="806">
      <c r="A806" t="inlineStr">
        <is>
          <t>01.02.2023 15:56 (Kyiv+Israel) 13:56 (UTC) 22:56 (Japan) 19:26 (India)</t>
        </is>
      </c>
      <c r="B806" t="inlineStr">
        <is>
          <t>https://ms-online.co.il/login.php</t>
        </is>
      </c>
      <c r="C806" t="n">
        <v>1.223</v>
      </c>
    </row>
    <row r="807">
      <c r="A807" t="inlineStr">
        <is>
          <t>01.02.2023 15:56 (Kyiv+Israel) 13:56 (UTC) 22:56 (Japan) 19:26 (India)</t>
        </is>
      </c>
      <c r="B807" t="inlineStr">
        <is>
          <t>https://www.misonline.co.il/login.php</t>
        </is>
      </c>
      <c r="C807" t="n">
        <v>1.13</v>
      </c>
    </row>
    <row r="808">
      <c r="A808" t="inlineStr">
        <is>
          <t>01.02.2023 15:56 (Kyiv+Israel) 13:56 (UTC) 22:56 (Japan) 19:26 (India)</t>
        </is>
      </c>
      <c r="B808" t="inlineStr">
        <is>
          <t>https://tovanot.checker.co.il/login.php</t>
        </is>
      </c>
      <c r="C808" t="n">
        <v>1.142</v>
      </c>
    </row>
    <row r="809">
      <c r="A809" t="inlineStr">
        <is>
          <t>01.02.2023 15:56 (Kyiv+Israel) 13:56 (UTC) 22:56 (Japan) 19:26 (India)</t>
        </is>
      </c>
      <c r="B809" t="inlineStr">
        <is>
          <t>https://csc.ajis-group.co.jp/login.php</t>
        </is>
      </c>
      <c r="C809" t="n">
        <v>4.477</v>
      </c>
    </row>
    <row r="810">
      <c r="A810" t="inlineStr">
        <is>
          <t>01.02.2023 15:56 (Kyiv+Israel) 13:56 (UTC) 22:56 (Japan) 19:26 (India)</t>
        </is>
      </c>
      <c r="B810" t="inlineStr">
        <is>
          <t>https://ru.checker-soft.com/profpoint-ru/login.php</t>
        </is>
      </c>
      <c r="C810" t="n">
        <v>0.771</v>
      </c>
    </row>
    <row r="811">
      <c r="A811" t="inlineStr">
        <is>
          <t>01.02.2023 15:56 (Kyiv+Israel) 13:56 (UTC) 22:56 (Japan) 19:26 (India)</t>
        </is>
      </c>
      <c r="B811" t="inlineStr">
        <is>
          <t>https://www.imystery.ru/login.php</t>
        </is>
      </c>
      <c r="C811" t="n">
        <v>1.328</v>
      </c>
    </row>
    <row r="812">
      <c r="A812" t="inlineStr">
        <is>
          <t>01.02.2023 15:57 (Kyiv+Israel) 13:57 (UTC) 22:57 (Japan) 19:27 (India)</t>
        </is>
      </c>
      <c r="B812" t="inlineStr">
        <is>
          <t>https://eu.checker-soft.com/testing/login.php</t>
        </is>
      </c>
      <c r="C812" t="n">
        <v>0.706</v>
      </c>
    </row>
    <row r="813">
      <c r="A813" t="inlineStr">
        <is>
          <t>01.02.2023 19:06 (Kyiv+Israel) 17:06 (UTC) 02:06 (Japan) 22:36 (India)</t>
        </is>
      </c>
      <c r="B813" t="inlineStr">
        <is>
          <t>https://online.r-m.co.il/login.php</t>
        </is>
      </c>
      <c r="C813" t="n">
        <v>0.237</v>
      </c>
    </row>
    <row r="814">
      <c r="A814" t="inlineStr">
        <is>
          <t>01.02.2023 19:06 (Kyiv+Israel) 17:06 (UTC) 02:06 (Japan) 22:36 (India)</t>
        </is>
      </c>
      <c r="B814" t="inlineStr">
        <is>
          <t>https://system.serveandcheck.com/login.php</t>
        </is>
      </c>
      <c r="C814" t="n">
        <v>2.213</v>
      </c>
    </row>
    <row r="815">
      <c r="A815" t="inlineStr">
        <is>
          <t>01.02.2023 19:06 (Kyiv+Israel) 17:06 (UTC) 02:06 (Japan) 22:36 (India)</t>
        </is>
      </c>
      <c r="B815" t="inlineStr">
        <is>
          <t>https://eu.checker-soft.com/gfk-ukraine/login.php</t>
        </is>
      </c>
      <c r="C815" t="n">
        <v>1.504</v>
      </c>
    </row>
    <row r="816">
      <c r="A816" t="inlineStr">
        <is>
          <t>01.02.2023 19:06 (Kyiv+Israel) 17:06 (UTC) 02:06 (Japan) 22:36 (India)</t>
        </is>
      </c>
      <c r="B816" t="inlineStr">
        <is>
          <t>https://tyaonline.com/login.php</t>
        </is>
      </c>
      <c r="C816" t="n">
        <v>7.792</v>
      </c>
    </row>
    <row r="817">
      <c r="A817" t="inlineStr">
        <is>
          <t>01.02.2023 19:07 (Kyiv+Israel) 17:07 (UTC) 02:07 (Japan) 22:37 (India)</t>
        </is>
      </c>
      <c r="B817" t="inlineStr">
        <is>
          <t>https://marketest.checker.co.il/login.php</t>
        </is>
      </c>
      <c r="C817" t="n">
        <v>1.472</v>
      </c>
    </row>
    <row r="818">
      <c r="A818" t="inlineStr">
        <is>
          <t>01.02.2023 19:07 (Kyiv+Israel) 17:07 (UTC) 02:07 (Japan) 22:37 (India)</t>
        </is>
      </c>
      <c r="B818" t="inlineStr">
        <is>
          <t>https://ms-online.co.il/login.php</t>
        </is>
      </c>
      <c r="C818" t="n">
        <v>1.406</v>
      </c>
    </row>
    <row r="819">
      <c r="A819" t="inlineStr">
        <is>
          <t>01.02.2023 19:07 (Kyiv+Israel) 17:07 (UTC) 02:07 (Japan) 22:37 (India)</t>
        </is>
      </c>
      <c r="B819" t="inlineStr">
        <is>
          <t>https://www.misonline.co.il/login.php</t>
        </is>
      </c>
      <c r="C819" t="n">
        <v>1.175</v>
      </c>
    </row>
    <row r="820">
      <c r="A820" t="inlineStr">
        <is>
          <t>01.02.2023 19:07 (Kyiv+Israel) 17:07 (UTC) 02:07 (Japan) 22:37 (India)</t>
        </is>
      </c>
      <c r="B820" t="inlineStr">
        <is>
          <t>https://tovanot.checker.co.il/login.php</t>
        </is>
      </c>
      <c r="C820" t="n">
        <v>0.969</v>
      </c>
    </row>
    <row r="821">
      <c r="A821" t="inlineStr">
        <is>
          <t>01.02.2023 19:07 (Kyiv+Israel) 17:07 (UTC) 02:07 (Japan) 22:37 (India)</t>
        </is>
      </c>
      <c r="B821" t="inlineStr">
        <is>
          <t>https://csc.ajis-group.co.jp/login.php</t>
        </is>
      </c>
      <c r="C821" t="n">
        <v>4.331</v>
      </c>
    </row>
    <row r="822">
      <c r="A822" t="inlineStr">
        <is>
          <t>01.02.2023 19:07 (Kyiv+Israel) 17:07 (UTC) 02:07 (Japan) 22:37 (India)</t>
        </is>
      </c>
      <c r="B822" t="inlineStr">
        <is>
          <t>https://ru.checker-soft.com/profpoint-ru/login.php</t>
        </is>
      </c>
      <c r="C822" t="n">
        <v>0.994</v>
      </c>
    </row>
    <row r="823">
      <c r="A823" t="inlineStr">
        <is>
          <t>01.02.2023 19:07 (Kyiv+Israel) 17:07 (UTC) 02:07 (Japan) 22:37 (India)</t>
        </is>
      </c>
      <c r="B823" t="inlineStr">
        <is>
          <t>https://www.imystery.ru/login.php</t>
        </is>
      </c>
      <c r="C823" t="n">
        <v>0.822</v>
      </c>
    </row>
    <row r="824">
      <c r="A824" t="inlineStr">
        <is>
          <t>01.02.2023 19:07 (Kyiv+Israel) 17:07 (UTC) 02:07 (Japan) 22:37 (India)</t>
        </is>
      </c>
      <c r="B824" t="inlineStr">
        <is>
          <t>https://eu.checker-soft.com/testing/login.php</t>
        </is>
      </c>
      <c r="C824" t="n">
        <v>0.836</v>
      </c>
    </row>
    <row r="825">
      <c r="A825" t="inlineStr">
        <is>
          <t>01.02.2023 21:56 (Kyiv+Israel) 19:56 (UTC) 04:56 (Japan) 01:26 (India)</t>
        </is>
      </c>
      <c r="B825" t="inlineStr">
        <is>
          <t>https://online.r-m.co.il/login.php</t>
        </is>
      </c>
      <c r="C825" t="n">
        <v>0.265</v>
      </c>
    </row>
    <row r="826">
      <c r="A826" t="inlineStr">
        <is>
          <t>01.02.2023 21:56 (Kyiv+Israel) 19:56 (UTC) 04:56 (Japan) 01:26 (India)</t>
        </is>
      </c>
      <c r="B826" t="inlineStr">
        <is>
          <t>https://system.serveandcheck.com/login.php</t>
        </is>
      </c>
      <c r="C826" t="n">
        <v>1.013</v>
      </c>
    </row>
    <row r="827">
      <c r="A827" t="inlineStr">
        <is>
          <t>01.02.2023 21:56 (Kyiv+Israel) 19:56 (UTC) 04:56 (Japan) 01:26 (India)</t>
        </is>
      </c>
      <c r="B827" t="inlineStr">
        <is>
          <t>https://eu.checker-soft.com/gfk-ukraine/login.php</t>
        </is>
      </c>
      <c r="C827" t="n">
        <v>0.869</v>
      </c>
    </row>
    <row r="828">
      <c r="A828" t="inlineStr">
        <is>
          <t>01.02.2023 21:56 (Kyiv+Israel) 19:56 (UTC) 04:56 (Japan) 01:26 (India)</t>
        </is>
      </c>
      <c r="B828" t="inlineStr">
        <is>
          <t>https://tyaonline.com/login.php</t>
        </is>
      </c>
      <c r="C828" t="n">
        <v>6.791</v>
      </c>
    </row>
    <row r="829">
      <c r="A829" t="inlineStr">
        <is>
          <t>01.02.2023 21:56 (Kyiv+Israel) 19:56 (UTC) 04:56 (Japan) 01:26 (India)</t>
        </is>
      </c>
      <c r="B829" t="inlineStr">
        <is>
          <t>https://marketest.checker.co.il/login.php</t>
        </is>
      </c>
      <c r="C829" t="n">
        <v>1.103</v>
      </c>
    </row>
    <row r="830">
      <c r="A830" t="inlineStr">
        <is>
          <t>01.02.2023 21:56 (Kyiv+Israel) 19:56 (UTC) 04:56 (Japan) 01:26 (India)</t>
        </is>
      </c>
      <c r="B830" t="inlineStr">
        <is>
          <t>https://ms-online.co.il/login.php</t>
        </is>
      </c>
      <c r="C830" t="n">
        <v>1.102</v>
      </c>
    </row>
    <row r="831">
      <c r="A831" t="inlineStr">
        <is>
          <t>01.02.2023 21:56 (Kyiv+Israel) 19:56 (UTC) 04:56 (Japan) 01:26 (India)</t>
        </is>
      </c>
      <c r="B831" t="inlineStr">
        <is>
          <t>https://www.misonline.co.il/login.php</t>
        </is>
      </c>
      <c r="C831" t="n">
        <v>1.016</v>
      </c>
    </row>
    <row r="832">
      <c r="A832" t="inlineStr">
        <is>
          <t>01.02.2023 21:56 (Kyiv+Israel) 19:56 (UTC) 04:56 (Japan) 01:26 (India)</t>
        </is>
      </c>
      <c r="B832" t="inlineStr">
        <is>
          <t>https://tovanot.checker.co.il/login.php</t>
        </is>
      </c>
      <c r="C832" t="n">
        <v>1.02</v>
      </c>
    </row>
    <row r="833">
      <c r="A833" t="inlineStr">
        <is>
          <t>01.02.2023 21:56 (Kyiv+Israel) 19:56 (UTC) 04:56 (Japan) 01:26 (India)</t>
        </is>
      </c>
      <c r="B833" t="inlineStr">
        <is>
          <t>https://csc.ajis-group.co.jp/login.php</t>
        </is>
      </c>
      <c r="C833" t="n">
        <v>4.268</v>
      </c>
    </row>
    <row r="834">
      <c r="A834" t="inlineStr">
        <is>
          <t>01.02.2023 21:57 (Kyiv+Israel) 19:57 (UTC) 04:57 (Japan) 01:27 (India)</t>
        </is>
      </c>
      <c r="B834" t="inlineStr">
        <is>
          <t>https://ru.checker-soft.com/profpoint-ru/login.php</t>
        </is>
      </c>
      <c r="C834" t="n">
        <v>0.788</v>
      </c>
    </row>
    <row r="835">
      <c r="A835" t="inlineStr">
        <is>
          <t>01.02.2023 21:57 (Kyiv+Israel) 19:57 (UTC) 04:57 (Japan) 01:27 (India)</t>
        </is>
      </c>
      <c r="B835" t="inlineStr">
        <is>
          <t>https://www.imystery.ru/login.php</t>
        </is>
      </c>
      <c r="C835" t="n">
        <v>0.87</v>
      </c>
    </row>
    <row r="836">
      <c r="A836" t="inlineStr">
        <is>
          <t>01.02.2023 21:57 (Kyiv+Israel) 19:57 (UTC) 04:57 (Japan) 01:27 (India)</t>
        </is>
      </c>
      <c r="B836" t="inlineStr">
        <is>
          <t>https://eu.checker-soft.com/testing/login.php</t>
        </is>
      </c>
      <c r="C836" t="n">
        <v>0.724</v>
      </c>
    </row>
    <row r="837">
      <c r="A837" t="inlineStr">
        <is>
          <t>01.03.2023 10:58 (Kyiv+Israel) 08:58 (UTC) 17:58 (Japan) 14:28 (India)</t>
        </is>
      </c>
      <c r="B837" t="inlineStr">
        <is>
          <t>https://online.r-m.co.il/login.php</t>
        </is>
      </c>
      <c r="C837" t="n">
        <v>0.349</v>
      </c>
    </row>
    <row r="838">
      <c r="A838" t="inlineStr">
        <is>
          <t>01.03.2023 10:58 (Kyiv+Israel) 08:58 (UTC) 17:58 (Japan) 14:28 (India)</t>
        </is>
      </c>
      <c r="B838" t="inlineStr">
        <is>
          <t>https://system.serveandcheck.com/login.php</t>
        </is>
      </c>
      <c r="C838" t="n">
        <v>1.291</v>
      </c>
    </row>
    <row r="839">
      <c r="A839" t="inlineStr">
        <is>
          <t>01.03.2023 10:58 (Kyiv+Israel) 08:58 (UTC) 17:58 (Japan) 14:28 (India)</t>
        </is>
      </c>
      <c r="B839" t="inlineStr">
        <is>
          <t>https://eu.checker-soft.com/gfk-ukraine/login.php</t>
        </is>
      </c>
      <c r="C839" t="n">
        <v>1.085</v>
      </c>
    </row>
    <row r="840">
      <c r="A840" t="inlineStr">
        <is>
          <t>01.03.2023 10:59 (Kyiv+Israel) 08:59 (UTC) 17:59 (Japan) 14:29 (India)</t>
        </is>
      </c>
      <c r="B840" t="inlineStr">
        <is>
          <t>https://tyaonline.com/login.php</t>
        </is>
      </c>
      <c r="C840" t="n">
        <v>6.602</v>
      </c>
    </row>
    <row r="841">
      <c r="A841" t="inlineStr">
        <is>
          <t>01.03.2023 10:59 (Kyiv+Israel) 08:59 (UTC) 17:59 (Japan) 14:29 (India)</t>
        </is>
      </c>
      <c r="B841" t="inlineStr">
        <is>
          <t>https://marketest.checker.co.il/login.php</t>
        </is>
      </c>
      <c r="C841" t="n">
        <v>1.497</v>
      </c>
    </row>
    <row r="842">
      <c r="A842" t="inlineStr">
        <is>
          <t>01.03.2023 10:59 (Kyiv+Israel) 08:59 (UTC) 17:59 (Japan) 14:29 (India)</t>
        </is>
      </c>
      <c r="B842" t="inlineStr">
        <is>
          <t>https://ms-online.co.il/login.php</t>
        </is>
      </c>
      <c r="C842" t="n">
        <v>1.108</v>
      </c>
    </row>
    <row r="843">
      <c r="A843" t="inlineStr">
        <is>
          <t>01.03.2023 10:59 (Kyiv+Israel) 08:59 (UTC) 17:59 (Japan) 14:29 (India)</t>
        </is>
      </c>
      <c r="B843" t="inlineStr">
        <is>
          <t>https://www.misonline.co.il/login.php</t>
        </is>
      </c>
      <c r="C843" t="n">
        <v>1.076</v>
      </c>
    </row>
    <row r="844">
      <c r="A844" t="inlineStr">
        <is>
          <t>01.03.2023 10:59 (Kyiv+Israel) 08:59 (UTC) 17:59 (Japan) 14:29 (India)</t>
        </is>
      </c>
      <c r="B844" t="inlineStr">
        <is>
          <t>https://tovanot.checker.co.il/login.php</t>
        </is>
      </c>
      <c r="C844" t="n">
        <v>1.178</v>
      </c>
    </row>
    <row r="845">
      <c r="A845" t="inlineStr">
        <is>
          <t>01.03.2023 10:59 (Kyiv+Israel) 08:59 (UTC) 17:59 (Japan) 14:29 (India)</t>
        </is>
      </c>
      <c r="B845" t="inlineStr">
        <is>
          <t>https://csc.ajis-group.co.jp/login.php</t>
        </is>
      </c>
      <c r="C845" t="n">
        <v>4.267</v>
      </c>
    </row>
    <row r="846">
      <c r="A846" t="inlineStr">
        <is>
          <t>01.03.2023 11:00 (Kyiv+Israel) 09:00 (UTC) 18:00 (Japan) 14:30 (India)</t>
        </is>
      </c>
      <c r="B846" t="inlineStr">
        <is>
          <t>https://ru.checker-soft.com/profpoint-ru/login.php</t>
        </is>
      </c>
      <c r="C846" t="n">
        <v>1.024</v>
      </c>
    </row>
    <row r="847">
      <c r="A847" t="inlineStr">
        <is>
          <t>01.03.2023 11:00 (Kyiv+Israel) 09:00 (UTC) 18:00 (Japan) 14:30 (India)</t>
        </is>
      </c>
      <c r="B847" t="inlineStr">
        <is>
          <t>https://www.imystery.ru/login.php</t>
        </is>
      </c>
      <c r="C847" t="n">
        <v>1.011</v>
      </c>
    </row>
    <row r="848">
      <c r="A848" t="inlineStr">
        <is>
          <t>01.03.2023 11:00 (Kyiv+Israel) 09:00 (UTC) 18:00 (Japan) 14:30 (India)</t>
        </is>
      </c>
      <c r="B848" t="inlineStr">
        <is>
          <t>https://eu.checker-soft.com/testing/login.php</t>
        </is>
      </c>
      <c r="C848" t="n">
        <v>0.916</v>
      </c>
    </row>
    <row r="849">
      <c r="A849" t="inlineStr">
        <is>
          <t>01.03.2023 12:56 (Kyiv+Israel) 10:56 (UTC) 19:56 (Japan) 16:26 (India)</t>
        </is>
      </c>
      <c r="B849" t="inlineStr">
        <is>
          <t>https://online.r-m.co.il/login.php</t>
        </is>
      </c>
      <c r="C849" t="n">
        <v>0.317</v>
      </c>
    </row>
    <row r="850">
      <c r="A850" t="inlineStr">
        <is>
          <t>01.03.2023 12:56 (Kyiv+Israel) 10:56 (UTC) 19:56 (Japan) 16:26 (India)</t>
        </is>
      </c>
      <c r="B850" t="inlineStr">
        <is>
          <t>https://system.serveandcheck.com/login.php</t>
        </is>
      </c>
      <c r="C850" t="n">
        <v>1.092</v>
      </c>
    </row>
    <row r="851">
      <c r="A851" t="inlineStr">
        <is>
          <t>01.03.2023 12:56 (Kyiv+Israel) 10:56 (UTC) 19:56 (Japan) 16:26 (India)</t>
        </is>
      </c>
      <c r="B851" t="inlineStr">
        <is>
          <t>https://eu.checker-soft.com/gfk-ukraine/login.php</t>
        </is>
      </c>
      <c r="C851" t="n">
        <v>0.974</v>
      </c>
    </row>
    <row r="852">
      <c r="A852" t="inlineStr">
        <is>
          <t>01.03.2023 12:56 (Kyiv+Israel) 10:56 (UTC) 19:56 (Japan) 16:26 (India)</t>
        </is>
      </c>
      <c r="B852" t="inlineStr">
        <is>
          <t>https://tyaonline.com/login.php</t>
        </is>
      </c>
      <c r="C852" t="n">
        <v>6.611</v>
      </c>
    </row>
    <row r="853">
      <c r="A853" t="inlineStr">
        <is>
          <t>01.03.2023 12:56 (Kyiv+Israel) 10:56 (UTC) 19:56 (Japan) 16:26 (India)</t>
        </is>
      </c>
      <c r="B853" t="inlineStr">
        <is>
          <t>https://marketest.checker.co.il/login.php</t>
        </is>
      </c>
      <c r="C853" t="n">
        <v>1.32</v>
      </c>
    </row>
    <row r="854">
      <c r="A854" t="inlineStr">
        <is>
          <t>01.03.2023 12:56 (Kyiv+Israel) 10:56 (UTC) 19:56 (Japan) 16:26 (India)</t>
        </is>
      </c>
      <c r="B854" t="inlineStr">
        <is>
          <t>https://ms-online.co.il/login.php</t>
        </is>
      </c>
      <c r="C854" t="n">
        <v>1.139</v>
      </c>
    </row>
    <row r="855">
      <c r="A855" t="inlineStr">
        <is>
          <t>01.03.2023 12:56 (Kyiv+Israel) 10:56 (UTC) 19:56 (Japan) 16:26 (India)</t>
        </is>
      </c>
      <c r="B855" t="inlineStr">
        <is>
          <t>https://www.misonline.co.il/login.php</t>
        </is>
      </c>
      <c r="C855" t="n">
        <v>1.092</v>
      </c>
    </row>
    <row r="856">
      <c r="A856" t="inlineStr">
        <is>
          <t>01.03.2023 12:56 (Kyiv+Israel) 10:56 (UTC) 19:56 (Japan) 16:26 (India)</t>
        </is>
      </c>
      <c r="B856" t="inlineStr">
        <is>
          <t>https://tovanot.checker.co.il/login.php</t>
        </is>
      </c>
      <c r="C856" t="n">
        <v>2.548</v>
      </c>
    </row>
    <row r="857">
      <c r="A857" t="inlineStr">
        <is>
          <t>01.03.2023 12:56 (Kyiv+Israel) 10:56 (UTC) 19:56 (Japan) 16:26 (India)</t>
        </is>
      </c>
      <c r="B857" t="inlineStr">
        <is>
          <t>https://csc.ajis-group.co.jp/login.php</t>
        </is>
      </c>
      <c r="C857" t="n">
        <v>4.419</v>
      </c>
    </row>
    <row r="858">
      <c r="A858" t="inlineStr">
        <is>
          <t>01.03.2023 12:57 (Kyiv+Israel) 10:57 (UTC) 19:57 (Japan) 16:27 (India)</t>
        </is>
      </c>
      <c r="B858" t="inlineStr">
        <is>
          <t>https://ru.checker-soft.com/profpoint-ru/login.php</t>
        </is>
      </c>
      <c r="C858" t="n">
        <v>0.905</v>
      </c>
    </row>
    <row r="859">
      <c r="A859" t="inlineStr">
        <is>
          <t>01.03.2023 12:57 (Kyiv+Israel) 10:57 (UTC) 19:57 (Japan) 16:27 (India)</t>
        </is>
      </c>
      <c r="B859" t="inlineStr">
        <is>
          <t>https://www.imystery.ru/login.php</t>
        </is>
      </c>
      <c r="C859" t="n">
        <v>0.931</v>
      </c>
    </row>
    <row r="860">
      <c r="A860" t="inlineStr">
        <is>
          <t>01.03.2023 12:57 (Kyiv+Israel) 10:57 (UTC) 19:57 (Japan) 16:27 (India)</t>
        </is>
      </c>
      <c r="B860" t="inlineStr">
        <is>
          <t>https://eu.checker-soft.com/testing/login.php</t>
        </is>
      </c>
      <c r="C860" t="n">
        <v>1.388</v>
      </c>
    </row>
    <row r="861">
      <c r="A861" t="inlineStr">
        <is>
          <t>01.03.2023 15:56 (Kyiv+Israel) 13:56 (UTC) 22:56 (Japan) 19:26 (India)</t>
        </is>
      </c>
      <c r="B861" t="inlineStr">
        <is>
          <t>https://online.r-m.co.il/login.php</t>
        </is>
      </c>
      <c r="C861" t="n">
        <v>0.258</v>
      </c>
    </row>
    <row r="862">
      <c r="A862" t="inlineStr">
        <is>
          <t>01.03.2023 15:56 (Kyiv+Israel) 13:56 (UTC) 22:56 (Japan) 19:26 (India)</t>
        </is>
      </c>
      <c r="B862" t="inlineStr">
        <is>
          <t>https://system.serveandcheck.com/login.php</t>
        </is>
      </c>
      <c r="C862" t="n">
        <v>1.051</v>
      </c>
    </row>
    <row r="863">
      <c r="A863" t="inlineStr">
        <is>
          <t>01.03.2023 15:56 (Kyiv+Israel) 13:56 (UTC) 22:56 (Japan) 19:26 (India)</t>
        </is>
      </c>
      <c r="B863" t="inlineStr">
        <is>
          <t>https://eu.checker-soft.com/gfk-ukraine/login.php</t>
        </is>
      </c>
      <c r="C863" t="n">
        <v>1.399</v>
      </c>
    </row>
    <row r="864">
      <c r="A864" t="inlineStr">
        <is>
          <t>01.03.2023 15:56 (Kyiv+Israel) 13:56 (UTC) 22:56 (Japan) 19:26 (India)</t>
        </is>
      </c>
      <c r="B864" t="inlineStr">
        <is>
          <t>https://tyaonline.com/login.php</t>
        </is>
      </c>
      <c r="C864" t="n">
        <v>7.127</v>
      </c>
    </row>
    <row r="865">
      <c r="A865" t="inlineStr">
        <is>
          <t>01.03.2023 15:56 (Kyiv+Israel) 13:56 (UTC) 22:56 (Japan) 19:26 (India)</t>
        </is>
      </c>
      <c r="B865" t="inlineStr">
        <is>
          <t>https://marketest.checker.co.il/login.php</t>
        </is>
      </c>
      <c r="C865" t="n">
        <v>4.099</v>
      </c>
    </row>
    <row r="866">
      <c r="A866" t="inlineStr">
        <is>
          <t>01.03.2023 15:56 (Kyiv+Israel) 13:56 (UTC) 22:56 (Japan) 19:26 (India)</t>
        </is>
      </c>
      <c r="B866" t="inlineStr">
        <is>
          <t>https://ms-online.co.il/login.php</t>
        </is>
      </c>
      <c r="C866" t="n">
        <v>1.314</v>
      </c>
    </row>
    <row r="867">
      <c r="A867" t="inlineStr">
        <is>
          <t>01.03.2023 15:57 (Kyiv+Israel) 13:57 (UTC) 22:57 (Japan) 19:27 (India)</t>
        </is>
      </c>
      <c r="B867" t="inlineStr">
        <is>
          <t>https://www.misonline.co.il/login.php</t>
        </is>
      </c>
      <c r="C867" t="n">
        <v>1.387</v>
      </c>
    </row>
    <row r="868">
      <c r="A868" t="inlineStr">
        <is>
          <t>01.03.2023 15:57 (Kyiv+Israel) 13:57 (UTC) 22:57 (Japan) 19:27 (India)</t>
        </is>
      </c>
      <c r="B868" t="inlineStr">
        <is>
          <t>https://tovanot.checker.co.il/login.php</t>
        </is>
      </c>
      <c r="C868" t="n">
        <v>1.298</v>
      </c>
    </row>
    <row r="869">
      <c r="A869" t="inlineStr">
        <is>
          <t>01.03.2023 15:57 (Kyiv+Israel) 13:57 (UTC) 22:57 (Japan) 19:27 (India)</t>
        </is>
      </c>
      <c r="B869" t="inlineStr">
        <is>
          <t>https://csc.ajis-group.co.jp/login.php</t>
        </is>
      </c>
      <c r="C869" t="n">
        <v>4.618</v>
      </c>
    </row>
    <row r="870">
      <c r="A870" t="inlineStr">
        <is>
          <t>01.03.2023 15:57 (Kyiv+Israel) 13:57 (UTC) 22:57 (Japan) 19:27 (India)</t>
        </is>
      </c>
      <c r="B870" t="inlineStr">
        <is>
          <t>https://ru.checker-soft.com/profpoint-ru/login.php</t>
        </is>
      </c>
      <c r="C870" t="n">
        <v>0.87</v>
      </c>
    </row>
    <row r="871">
      <c r="A871" t="inlineStr">
        <is>
          <t>01.03.2023 15:57 (Kyiv+Israel) 13:57 (UTC) 22:57 (Japan) 19:27 (India)</t>
        </is>
      </c>
      <c r="B871" t="inlineStr">
        <is>
          <t>https://www.imystery.ru/login.php</t>
        </is>
      </c>
      <c r="C871" t="n">
        <v>1.916</v>
      </c>
    </row>
    <row r="872">
      <c r="A872" t="inlineStr">
        <is>
          <t>01.03.2023 15:57 (Kyiv+Israel) 13:57 (UTC) 22:57 (Japan) 19:27 (India)</t>
        </is>
      </c>
      <c r="B872" t="inlineStr">
        <is>
          <t>https://eu.checker-soft.com/testing/login.php</t>
        </is>
      </c>
      <c r="C872" t="n">
        <v>0.872</v>
      </c>
    </row>
    <row r="873">
      <c r="A873" t="inlineStr">
        <is>
          <t>01.03.2023 18:56 (Kyiv+Israel) 16:56 (UTC) 01:56 (Japan) 22:26 (India)</t>
        </is>
      </c>
      <c r="B873" t="inlineStr">
        <is>
          <t>https://online.r-m.co.il/login.php</t>
        </is>
      </c>
      <c r="C873" t="n">
        <v>0.24</v>
      </c>
    </row>
    <row r="874">
      <c r="A874" t="inlineStr">
        <is>
          <t>01.03.2023 18:56 (Kyiv+Israel) 16:56 (UTC) 01:56 (Japan) 22:26 (India)</t>
        </is>
      </c>
      <c r="B874" t="inlineStr">
        <is>
          <t>https://system.serveandcheck.com/login.php</t>
        </is>
      </c>
      <c r="C874" t="n">
        <v>1.102</v>
      </c>
    </row>
    <row r="875">
      <c r="A875" t="inlineStr">
        <is>
          <t>01.03.2023 18:56 (Kyiv+Israel) 16:56 (UTC) 01:56 (Japan) 22:26 (India)</t>
        </is>
      </c>
      <c r="B875" t="inlineStr">
        <is>
          <t>https://eu.checker-soft.com/gfk-ukraine/login.php</t>
        </is>
      </c>
      <c r="C875" t="n">
        <v>0.921</v>
      </c>
    </row>
    <row r="876">
      <c r="A876" t="inlineStr">
        <is>
          <t>01.03.2023 18:56 (Kyiv+Israel) 16:56 (UTC) 01:56 (Japan) 22:26 (India)</t>
        </is>
      </c>
      <c r="B876" t="inlineStr">
        <is>
          <t>https://tyaonline.com/login.php</t>
        </is>
      </c>
      <c r="C876" t="n">
        <v>7.091</v>
      </c>
    </row>
    <row r="877">
      <c r="A877" t="inlineStr">
        <is>
          <t>01.03.2023 18:56 (Kyiv+Israel) 16:56 (UTC) 01:56 (Japan) 22:26 (India)</t>
        </is>
      </c>
      <c r="B877" t="inlineStr">
        <is>
          <t>https://marketest.checker.co.il/login.php</t>
        </is>
      </c>
      <c r="C877" t="n">
        <v>1.403</v>
      </c>
    </row>
    <row r="878">
      <c r="A878" t="inlineStr">
        <is>
          <t>01.03.2023 18:56 (Kyiv+Israel) 16:56 (UTC) 01:56 (Japan) 22:26 (India)</t>
        </is>
      </c>
      <c r="B878" t="inlineStr">
        <is>
          <t>https://ms-online.co.il/login.php</t>
        </is>
      </c>
      <c r="C878" t="n">
        <v>1.209</v>
      </c>
    </row>
    <row r="879">
      <c r="A879" t="inlineStr">
        <is>
          <t>01.03.2023 18:56 (Kyiv+Israel) 16:56 (UTC) 01:56 (Japan) 22:26 (India)</t>
        </is>
      </c>
      <c r="B879" t="inlineStr">
        <is>
          <t>https://www.misonline.co.il/login.php</t>
        </is>
      </c>
      <c r="C879" t="n">
        <v>1.051</v>
      </c>
    </row>
    <row r="880">
      <c r="A880" t="inlineStr">
        <is>
          <t>01.03.2023 18:56 (Kyiv+Israel) 16:56 (UTC) 01:56 (Japan) 22:26 (India)</t>
        </is>
      </c>
      <c r="B880" t="inlineStr">
        <is>
          <t>https://tovanot.checker.co.il/login.php</t>
        </is>
      </c>
      <c r="C880" t="n">
        <v>1.004</v>
      </c>
    </row>
    <row r="881">
      <c r="A881" t="inlineStr">
        <is>
          <t>01.03.2023 18:56 (Kyiv+Israel) 16:56 (UTC) 01:56 (Japan) 22:26 (India)</t>
        </is>
      </c>
      <c r="B881" t="inlineStr">
        <is>
          <t>https://csc.ajis-group.co.jp/login.php</t>
        </is>
      </c>
      <c r="C881" t="n">
        <v>4.305</v>
      </c>
    </row>
    <row r="882">
      <c r="A882" t="inlineStr">
        <is>
          <t>01.03.2023 18:56 (Kyiv+Israel) 16:56 (UTC) 01:56 (Japan) 22:26 (India)</t>
        </is>
      </c>
      <c r="B882" t="inlineStr">
        <is>
          <t>https://ru.checker-soft.com/profpoint-ru/login.php</t>
        </is>
      </c>
      <c r="C882" t="n">
        <v>0.776</v>
      </c>
    </row>
    <row r="883">
      <c r="A883" t="inlineStr">
        <is>
          <t>01.03.2023 18:56 (Kyiv+Israel) 16:56 (UTC) 01:56 (Japan) 22:26 (India)</t>
        </is>
      </c>
      <c r="B883" t="inlineStr">
        <is>
          <t>https://www.imystery.ru/login.php</t>
        </is>
      </c>
      <c r="C883" t="n">
        <v>0.846</v>
      </c>
    </row>
    <row r="884">
      <c r="A884" t="inlineStr">
        <is>
          <t>01.03.2023 18:56 (Kyiv+Israel) 16:56 (UTC) 01:56 (Japan) 22:26 (India)</t>
        </is>
      </c>
      <c r="B884" t="inlineStr">
        <is>
          <t>https://eu.checker-soft.com/testing/login.php</t>
        </is>
      </c>
      <c r="C884" t="n">
        <v>0.759</v>
      </c>
    </row>
    <row r="885">
      <c r="A885" t="inlineStr">
        <is>
          <t>01.03.2023 21:56 (Kyiv+Israel) 19:56 (UTC) 04:56 (Japan) 01:26 (India)</t>
        </is>
      </c>
      <c r="B885" t="inlineStr">
        <is>
          <t>https://online.r-m.co.il/login.php</t>
        </is>
      </c>
      <c r="C885" t="n">
        <v>0.325</v>
      </c>
    </row>
    <row r="886">
      <c r="A886" t="inlineStr">
        <is>
          <t>01.03.2023 21:56 (Kyiv+Israel) 19:56 (UTC) 04:56 (Japan) 01:26 (India)</t>
        </is>
      </c>
      <c r="B886" t="inlineStr">
        <is>
          <t>https://system.serveandcheck.com/login.php</t>
        </is>
      </c>
      <c r="C886" t="n">
        <v>1.316</v>
      </c>
    </row>
    <row r="887">
      <c r="A887" t="inlineStr">
        <is>
          <t>01.03.2023 21:56 (Kyiv+Israel) 19:56 (UTC) 04:56 (Japan) 01:26 (India)</t>
        </is>
      </c>
      <c r="B887" t="inlineStr">
        <is>
          <t>https://eu.checker-soft.com/gfk-ukraine/login.php</t>
        </is>
      </c>
      <c r="C887" t="n">
        <v>1.092</v>
      </c>
    </row>
    <row r="888">
      <c r="A888" t="inlineStr">
        <is>
          <t>01.03.2023 21:56 (Kyiv+Israel) 19:56 (UTC) 04:56 (Japan) 01:26 (India)</t>
        </is>
      </c>
      <c r="B888" t="inlineStr">
        <is>
          <t>https://tyaonline.com/login.php</t>
        </is>
      </c>
      <c r="C888" t="n">
        <v>6.783</v>
      </c>
    </row>
    <row r="889">
      <c r="A889" t="inlineStr">
        <is>
          <t>01.03.2023 21:56 (Kyiv+Israel) 19:56 (UTC) 04:56 (Japan) 01:26 (India)</t>
        </is>
      </c>
      <c r="B889" t="inlineStr">
        <is>
          <t>https://marketest.checker.co.il/login.php</t>
        </is>
      </c>
      <c r="C889" t="n">
        <v>1.235</v>
      </c>
    </row>
    <row r="890">
      <c r="A890" t="inlineStr">
        <is>
          <t>01.03.2023 21:56 (Kyiv+Israel) 19:56 (UTC) 04:56 (Japan) 01:26 (India)</t>
        </is>
      </c>
      <c r="B890" t="inlineStr">
        <is>
          <t>https://ms-online.co.il/login.php</t>
        </is>
      </c>
      <c r="C890" t="n">
        <v>1.332</v>
      </c>
    </row>
    <row r="891">
      <c r="A891" t="inlineStr">
        <is>
          <t>01.03.2023 21:56 (Kyiv+Israel) 19:56 (UTC) 04:56 (Japan) 01:26 (India)</t>
        </is>
      </c>
      <c r="B891" t="inlineStr">
        <is>
          <t>https://www.misonline.co.il/login.php</t>
        </is>
      </c>
      <c r="C891" t="n">
        <v>1.198</v>
      </c>
    </row>
    <row r="892">
      <c r="A892" t="inlineStr">
        <is>
          <t>01.03.2023 21:56 (Kyiv+Israel) 19:56 (UTC) 04:56 (Japan) 01:26 (India)</t>
        </is>
      </c>
      <c r="B892" t="inlineStr">
        <is>
          <t>https://tovanot.checker.co.il/login.php</t>
        </is>
      </c>
      <c r="C892" t="n">
        <v>1.118</v>
      </c>
    </row>
    <row r="893">
      <c r="A893" t="inlineStr">
        <is>
          <t>01.03.2023 21:57 (Kyiv+Israel) 19:57 (UTC) 04:57 (Japan) 01:27 (India)</t>
        </is>
      </c>
      <c r="B893" t="inlineStr">
        <is>
          <t>https://csc.ajis-group.co.jp/login.php</t>
        </is>
      </c>
      <c r="C893" t="n">
        <v>4.731</v>
      </c>
    </row>
    <row r="894">
      <c r="A894" t="inlineStr">
        <is>
          <t>01.03.2023 21:57 (Kyiv+Israel) 19:57 (UTC) 04:57 (Japan) 01:27 (India)</t>
        </is>
      </c>
      <c r="B894" t="inlineStr">
        <is>
          <t>https://ru.checker-soft.com/profpoint-ru/login.php</t>
        </is>
      </c>
      <c r="C894" t="n">
        <v>2.86</v>
      </c>
    </row>
    <row r="895">
      <c r="A895" t="inlineStr">
        <is>
          <t>01.03.2023 21:57 (Kyiv+Israel) 19:57 (UTC) 04:57 (Japan) 01:27 (India)</t>
        </is>
      </c>
      <c r="B895" t="inlineStr">
        <is>
          <t>https://www.imystery.ru/login.php</t>
        </is>
      </c>
      <c r="C895" t="n">
        <v>2.704</v>
      </c>
    </row>
    <row r="896">
      <c r="A896" t="inlineStr">
        <is>
          <t>01.03.2023 21:57 (Kyiv+Israel) 19:57 (UTC) 04:57 (Japan) 01:27 (India)</t>
        </is>
      </c>
      <c r="B896" t="inlineStr">
        <is>
          <t>https://eu.checker-soft.com/testing/login.php</t>
        </is>
      </c>
      <c r="C896" t="n">
        <v>0.748</v>
      </c>
    </row>
    <row r="897">
      <c r="A897" t="inlineStr">
        <is>
          <t>01.04.2023 00:56 (Kyiv+Israel) 22:56 (UTC) 07:56 (Japan) 04:26 (India)</t>
        </is>
      </c>
      <c r="B897" t="inlineStr">
        <is>
          <t>https://online.r-m.co.il/login.php</t>
        </is>
      </c>
      <c r="C897" t="n">
        <v>0.312</v>
      </c>
    </row>
    <row r="898">
      <c r="A898" t="inlineStr">
        <is>
          <t>01.04.2023 00:56 (Kyiv+Israel) 22:56 (UTC) 07:56 (Japan) 04:26 (India)</t>
        </is>
      </c>
      <c r="B898" t="inlineStr">
        <is>
          <t>https://system.serveandcheck.com/login.php</t>
        </is>
      </c>
      <c r="C898" t="n">
        <v>1.138</v>
      </c>
    </row>
    <row r="899">
      <c r="A899" t="inlineStr">
        <is>
          <t>01.04.2023 00:56 (Kyiv+Israel) 22:56 (UTC) 07:56 (Japan) 04:26 (India)</t>
        </is>
      </c>
      <c r="B899" t="inlineStr">
        <is>
          <t>https://eu.checker-soft.com/gfk-ukraine/login.php</t>
        </is>
      </c>
      <c r="C899" t="n">
        <v>1.858</v>
      </c>
    </row>
    <row r="900">
      <c r="A900" t="inlineStr">
        <is>
          <t>01.04.2023 00:56 (Kyiv+Israel) 22:56 (UTC) 07:56 (Japan) 04:26 (India)</t>
        </is>
      </c>
      <c r="B900" t="inlineStr">
        <is>
          <t>https://tyaonline.com/login.php</t>
        </is>
      </c>
      <c r="C900" t="n">
        <v>6.63</v>
      </c>
    </row>
    <row r="901">
      <c r="A901" t="inlineStr">
        <is>
          <t>01.04.2023 00:56 (Kyiv+Israel) 22:56 (UTC) 07:56 (Japan) 04:26 (India)</t>
        </is>
      </c>
      <c r="B901" t="inlineStr">
        <is>
          <t>https://marketest.checker.co.il/login.php</t>
        </is>
      </c>
      <c r="C901" t="n">
        <v>1.231</v>
      </c>
    </row>
    <row r="902">
      <c r="A902" t="inlineStr">
        <is>
          <t>01.04.2023 00:56 (Kyiv+Israel) 22:56 (UTC) 07:56 (Japan) 04:26 (India)</t>
        </is>
      </c>
      <c r="B902" t="inlineStr">
        <is>
          <t>https://ms-online.co.il/login.php</t>
        </is>
      </c>
      <c r="C902" t="n">
        <v>1.198</v>
      </c>
    </row>
    <row r="903">
      <c r="A903" t="inlineStr">
        <is>
          <t>01.04.2023 00:56 (Kyiv+Israel) 22:56 (UTC) 07:56 (Japan) 04:26 (India)</t>
        </is>
      </c>
      <c r="B903" t="inlineStr">
        <is>
          <t>https://www.misonline.co.il/login.php</t>
        </is>
      </c>
      <c r="C903" t="n">
        <v>1.145</v>
      </c>
    </row>
    <row r="904">
      <c r="A904" t="inlineStr">
        <is>
          <t>01.04.2023 00:57 (Kyiv+Israel) 22:57 (UTC) 07:57 (Japan) 04:27 (India)</t>
        </is>
      </c>
      <c r="B904" t="inlineStr">
        <is>
          <t>https://tovanot.checker.co.il/login.php</t>
        </is>
      </c>
      <c r="C904" t="n">
        <v>1.475</v>
      </c>
    </row>
    <row r="905">
      <c r="A905" t="inlineStr">
        <is>
          <t>01.04.2023 00:57 (Kyiv+Israel) 22:57 (UTC) 07:57 (Japan) 04:27 (India)</t>
        </is>
      </c>
      <c r="B905" t="inlineStr">
        <is>
          <t>https://csc.ajis-group.co.jp/login.php</t>
        </is>
      </c>
      <c r="C905" t="n">
        <v>4.27</v>
      </c>
    </row>
    <row r="906">
      <c r="A906" t="inlineStr">
        <is>
          <t>01.04.2023 00:57 (Kyiv+Israel) 22:57 (UTC) 07:57 (Japan) 04:27 (India)</t>
        </is>
      </c>
      <c r="B906" t="inlineStr">
        <is>
          <t>https://ru.checker-soft.com/profpoint-ru/login.php</t>
        </is>
      </c>
      <c r="C906" t="n">
        <v>0.9399999999999999</v>
      </c>
    </row>
    <row r="907">
      <c r="A907" t="inlineStr">
        <is>
          <t>01.04.2023 00:57 (Kyiv+Israel) 22:57 (UTC) 07:57 (Japan) 04:27 (India)</t>
        </is>
      </c>
      <c r="B907" t="inlineStr">
        <is>
          <t>https://www.imystery.ru/login.php</t>
        </is>
      </c>
      <c r="C907" t="n">
        <v>18.351</v>
      </c>
    </row>
    <row r="908">
      <c r="A908" t="inlineStr">
        <is>
          <t>01.04.2023 00:57 (Kyiv+Israel) 22:57 (UTC) 07:57 (Japan) 04:27 (India)</t>
        </is>
      </c>
      <c r="B908" t="inlineStr">
        <is>
          <t>https://eu.checker-soft.com/testing/login.php</t>
        </is>
      </c>
      <c r="C908" t="n">
        <v>0.902</v>
      </c>
    </row>
    <row r="909">
      <c r="A909" t="inlineStr">
        <is>
          <t>01.04.2023 12:55 (Kyiv+Israel) 10:55 (UTC) 19:55 (Japan) 16:25 (India)</t>
        </is>
      </c>
      <c r="B909" t="inlineStr">
        <is>
          <t>https://online.r-m.co.il/login.php</t>
        </is>
      </c>
      <c r="C909" t="n">
        <v>0.267</v>
      </c>
    </row>
    <row r="910">
      <c r="A910" t="inlineStr">
        <is>
          <t>01.04.2023 12:55 (Kyiv+Israel) 10:55 (UTC) 19:55 (Japan) 16:25 (India)</t>
        </is>
      </c>
      <c r="B910" t="inlineStr">
        <is>
          <t>https://system.serveandcheck.com/login.php</t>
        </is>
      </c>
      <c r="C910" t="n">
        <v>1.142</v>
      </c>
    </row>
    <row r="911">
      <c r="A911" t="inlineStr">
        <is>
          <t>01.04.2023 12:55 (Kyiv+Israel) 10:55 (UTC) 19:55 (Japan) 16:25 (India)</t>
        </is>
      </c>
      <c r="B911" t="inlineStr">
        <is>
          <t>https://eu.checker-soft.com/gfk-ukraine/login.php</t>
        </is>
      </c>
      <c r="C911" t="n">
        <v>2.418</v>
      </c>
    </row>
    <row r="912">
      <c r="A912" t="inlineStr">
        <is>
          <t>01.04.2023 12:55 (Kyiv+Israel) 10:55 (UTC) 19:55 (Japan) 16:25 (India)</t>
        </is>
      </c>
      <c r="B912" t="inlineStr">
        <is>
          <t>https://tyaonline.com/login.php</t>
        </is>
      </c>
      <c r="C912" t="n">
        <v>6.553</v>
      </c>
    </row>
    <row r="913">
      <c r="A913" t="inlineStr">
        <is>
          <t>01.04.2023 12:55 (Kyiv+Israel) 10:55 (UTC) 19:55 (Japan) 16:25 (India)</t>
        </is>
      </c>
      <c r="B913" t="inlineStr">
        <is>
          <t>https://marketest.checker.co.il/login.php</t>
        </is>
      </c>
      <c r="C913" t="n">
        <v>1.766</v>
      </c>
    </row>
    <row r="914">
      <c r="A914" t="inlineStr">
        <is>
          <t>01.04.2023 12:55 (Kyiv+Israel) 10:55 (UTC) 19:55 (Japan) 16:25 (India)</t>
        </is>
      </c>
      <c r="B914" t="inlineStr">
        <is>
          <t>https://ms-online.co.il/login.php</t>
        </is>
      </c>
      <c r="C914" t="n">
        <v>1.46</v>
      </c>
    </row>
    <row r="915">
      <c r="A915" t="inlineStr">
        <is>
          <t>01.04.2023 12:55 (Kyiv+Israel) 10:55 (UTC) 19:55 (Japan) 16:25 (India)</t>
        </is>
      </c>
      <c r="B915" t="inlineStr">
        <is>
          <t>https://www.misonline.co.il/login.php</t>
        </is>
      </c>
      <c r="C915" t="n">
        <v>1.143</v>
      </c>
    </row>
    <row r="916">
      <c r="A916" t="inlineStr">
        <is>
          <t>01.04.2023 12:55 (Kyiv+Israel) 10:55 (UTC) 19:55 (Japan) 16:25 (India)</t>
        </is>
      </c>
      <c r="B916" t="inlineStr">
        <is>
          <t>https://tovanot.checker.co.il/login.php</t>
        </is>
      </c>
      <c r="C916" t="n">
        <v>1.053</v>
      </c>
    </row>
    <row r="917">
      <c r="A917" t="inlineStr">
        <is>
          <t>01.04.2023 12:55 (Kyiv+Israel) 10:55 (UTC) 19:55 (Japan) 16:25 (India)</t>
        </is>
      </c>
      <c r="B917" t="inlineStr">
        <is>
          <t>https://csc.ajis-group.co.jp/login.php</t>
        </is>
      </c>
      <c r="C917" t="n">
        <v>4.189</v>
      </c>
    </row>
    <row r="918">
      <c r="A918" t="inlineStr">
        <is>
          <t>01.04.2023 12:56 (Kyiv+Israel) 10:56 (UTC) 19:56 (Japan) 16:26 (India)</t>
        </is>
      </c>
      <c r="B918" t="inlineStr">
        <is>
          <t>https://ru.checker-soft.com/profpoint-ru/login.php</t>
        </is>
      </c>
      <c r="C918" t="n">
        <v>0.898</v>
      </c>
    </row>
    <row r="919">
      <c r="A919" t="inlineStr">
        <is>
          <t>01.04.2023 12:56 (Kyiv+Israel) 10:56 (UTC) 19:56 (Japan) 16:26 (India)</t>
        </is>
      </c>
      <c r="B919" t="inlineStr">
        <is>
          <t>https://www.imystery.ru/login.php</t>
        </is>
      </c>
      <c r="C919" t="n">
        <v>1.345</v>
      </c>
    </row>
    <row r="920">
      <c r="A920" t="inlineStr">
        <is>
          <t>01.04.2023 12:56 (Kyiv+Israel) 10:56 (UTC) 19:56 (Japan) 16:26 (India)</t>
        </is>
      </c>
      <c r="B920" t="inlineStr">
        <is>
          <t>https://eu.checker-soft.com/testing/login.php</t>
        </is>
      </c>
      <c r="C920" t="n">
        <v>0.882</v>
      </c>
    </row>
    <row r="921">
      <c r="A921" t="inlineStr">
        <is>
          <t>01.04.2023 15:55 (Kyiv+Israel) 13:55 (UTC) 22:55 (Japan) 19:25 (India)</t>
        </is>
      </c>
      <c r="B921" t="inlineStr">
        <is>
          <t>https://online.r-m.co.il/login.php</t>
        </is>
      </c>
      <c r="C921" t="n">
        <v>0.244</v>
      </c>
    </row>
    <row r="922">
      <c r="A922" t="inlineStr">
        <is>
          <t>01.04.2023 15:55 (Kyiv+Israel) 13:55 (UTC) 22:55 (Japan) 19:25 (India)</t>
        </is>
      </c>
      <c r="B922" t="inlineStr">
        <is>
          <t>https://system.serveandcheck.com/login.php</t>
        </is>
      </c>
      <c r="C922" t="n">
        <v>1.013</v>
      </c>
    </row>
    <row r="923">
      <c r="A923" t="inlineStr">
        <is>
          <t>01.04.2023 15:55 (Kyiv+Israel) 13:55 (UTC) 22:55 (Japan) 19:25 (India)</t>
        </is>
      </c>
      <c r="B923" t="inlineStr">
        <is>
          <t>https://eu.checker-soft.com/gfk-ukraine/login.php</t>
        </is>
      </c>
      <c r="C923" t="n">
        <v>0.977</v>
      </c>
    </row>
    <row r="924">
      <c r="A924" t="inlineStr">
        <is>
          <t>01.04.2023 15:55 (Kyiv+Israel) 13:55 (UTC) 22:55 (Japan) 19:25 (India)</t>
        </is>
      </c>
      <c r="B924" t="inlineStr">
        <is>
          <t>https://tyaonline.com/login.php</t>
        </is>
      </c>
      <c r="C924" t="n">
        <v>6.66</v>
      </c>
    </row>
    <row r="925">
      <c r="A925" t="inlineStr">
        <is>
          <t>01.04.2023 15:55 (Kyiv+Israel) 13:55 (UTC) 22:55 (Japan) 19:25 (India)</t>
        </is>
      </c>
      <c r="B925" t="inlineStr">
        <is>
          <t>https://marketest.checker.co.il/login.php</t>
        </is>
      </c>
      <c r="C925" t="n">
        <v>1.113</v>
      </c>
    </row>
    <row r="926">
      <c r="A926" t="inlineStr">
        <is>
          <t>01.04.2023 15:55 (Kyiv+Israel) 13:55 (UTC) 22:55 (Japan) 19:25 (India)</t>
        </is>
      </c>
      <c r="B926" t="inlineStr">
        <is>
          <t>https://ms-online.co.il/login.php</t>
        </is>
      </c>
      <c r="C926" t="n">
        <v>1.616</v>
      </c>
    </row>
    <row r="927">
      <c r="A927" t="inlineStr">
        <is>
          <t>01.04.2023 15:55 (Kyiv+Israel) 13:55 (UTC) 22:55 (Japan) 19:25 (India)</t>
        </is>
      </c>
      <c r="B927" t="inlineStr">
        <is>
          <t>https://www.misonline.co.il/login.php</t>
        </is>
      </c>
      <c r="C927" t="n">
        <v>1.061</v>
      </c>
    </row>
    <row r="928">
      <c r="A928" t="inlineStr">
        <is>
          <t>01.04.2023 15:55 (Kyiv+Israel) 13:55 (UTC) 22:55 (Japan) 19:25 (India)</t>
        </is>
      </c>
      <c r="B928" t="inlineStr">
        <is>
          <t>https://tovanot.checker.co.il/login.php</t>
        </is>
      </c>
      <c r="C928" t="n">
        <v>0.985</v>
      </c>
    </row>
    <row r="929">
      <c r="A929" t="inlineStr">
        <is>
          <t>01.04.2023 15:55 (Kyiv+Israel) 13:55 (UTC) 22:55 (Japan) 19:25 (India)</t>
        </is>
      </c>
      <c r="B929" t="inlineStr">
        <is>
          <t>https://csc.ajis-group.co.jp/login.php</t>
        </is>
      </c>
      <c r="C929" t="n">
        <v>4.43</v>
      </c>
    </row>
    <row r="930">
      <c r="A930" t="inlineStr">
        <is>
          <t>01.04.2023 15:55 (Kyiv+Israel) 13:55 (UTC) 22:55 (Japan) 19:25 (India)</t>
        </is>
      </c>
      <c r="B930" t="inlineStr">
        <is>
          <t>https://ru.checker-soft.com/profpoint-ru/login.php</t>
        </is>
      </c>
      <c r="C930" t="n">
        <v>0.8070000000000001</v>
      </c>
    </row>
    <row r="931">
      <c r="A931" t="inlineStr">
        <is>
          <t>01.04.2023 15:56 (Kyiv+Israel) 13:56 (UTC) 22:56 (Japan) 19:26 (India)</t>
        </is>
      </c>
      <c r="B931" t="inlineStr">
        <is>
          <t>https://www.imystery.ru/login.php</t>
        </is>
      </c>
      <c r="C931" t="n">
        <v>0.8120000000000001</v>
      </c>
    </row>
    <row r="932">
      <c r="A932" t="inlineStr">
        <is>
          <t>01.04.2023 15:56 (Kyiv+Israel) 13:56 (UTC) 22:56 (Japan) 19:26 (India)</t>
        </is>
      </c>
      <c r="B932" t="inlineStr">
        <is>
          <t>https://eu.checker-soft.com/testing/login.php</t>
        </is>
      </c>
      <c r="C932" t="n">
        <v>0.701</v>
      </c>
    </row>
    <row r="933">
      <c r="A933" t="inlineStr">
        <is>
          <t>01.04.2023 19:49 (Kyiv+Israel) 17:49 (UTC) 02:49 (Japan) 23:19 (India)</t>
        </is>
      </c>
      <c r="B933" t="inlineStr">
        <is>
          <t>https://online.r-m.co.il/login.php</t>
        </is>
      </c>
      <c r="C933" t="n">
        <v>0.293</v>
      </c>
    </row>
    <row r="934">
      <c r="A934" t="inlineStr">
        <is>
          <t>01.04.2023 19:49 (Kyiv+Israel) 17:49 (UTC) 02:49 (Japan) 23:19 (India)</t>
        </is>
      </c>
      <c r="B934" t="inlineStr">
        <is>
          <t>https://system.serveandcheck.com/login.php</t>
        </is>
      </c>
      <c r="C934" t="n">
        <v>1.148</v>
      </c>
    </row>
    <row r="935">
      <c r="A935" t="inlineStr">
        <is>
          <t>01.04.2023 19:49 (Kyiv+Israel) 17:49 (UTC) 02:49 (Japan) 23:19 (India)</t>
        </is>
      </c>
      <c r="B935" t="inlineStr">
        <is>
          <t>https://eu.checker-soft.com/gfk-ukraine/login.php</t>
        </is>
      </c>
      <c r="C935" t="n">
        <v>1.216</v>
      </c>
    </row>
    <row r="936">
      <c r="A936" t="inlineStr">
        <is>
          <t>01.04.2023 19:49 (Kyiv+Israel) 17:49 (UTC) 02:49 (Japan) 23:19 (India)</t>
        </is>
      </c>
      <c r="B936" t="inlineStr">
        <is>
          <t>https://tyaonline.com/login.php</t>
        </is>
      </c>
      <c r="C936" t="n">
        <v>14.108</v>
      </c>
    </row>
    <row r="937">
      <c r="A937" t="inlineStr">
        <is>
          <t>01.04.2023 19:50 (Kyiv+Israel) 17:50 (UTC) 02:50 (Japan) 23:20 (India)</t>
        </is>
      </c>
      <c r="B937" t="inlineStr">
        <is>
          <t>https://marketest.checker.co.il/login.php</t>
        </is>
      </c>
      <c r="C937" t="n">
        <v>1.355</v>
      </c>
    </row>
    <row r="938">
      <c r="A938" t="inlineStr">
        <is>
          <t>01.04.2023 19:50 (Kyiv+Israel) 17:50 (UTC) 02:50 (Japan) 23:20 (India)</t>
        </is>
      </c>
      <c r="B938" t="inlineStr">
        <is>
          <t>https://ms-online.co.il/login.php</t>
        </is>
      </c>
      <c r="C938" t="n">
        <v>1.357</v>
      </c>
    </row>
    <row r="939">
      <c r="A939" t="inlineStr">
        <is>
          <t>01.04.2023 19:50 (Kyiv+Israel) 17:50 (UTC) 02:50 (Japan) 23:20 (India)</t>
        </is>
      </c>
      <c r="B939" t="inlineStr">
        <is>
          <t>https://www.misonline.co.il/login.php</t>
        </is>
      </c>
      <c r="C939" t="n">
        <v>1.138</v>
      </c>
    </row>
    <row r="940">
      <c r="A940" t="inlineStr">
        <is>
          <t>01.04.2023 19:50 (Kyiv+Israel) 17:50 (UTC) 02:50 (Japan) 23:20 (India)</t>
        </is>
      </c>
      <c r="B940" t="inlineStr">
        <is>
          <t>https://tovanot.checker.co.il/login.php</t>
        </is>
      </c>
      <c r="C940" t="n">
        <v>1.145</v>
      </c>
    </row>
    <row r="941">
      <c r="A941" t="inlineStr">
        <is>
          <t>01.04.2023 19:50 (Kyiv+Israel) 17:50 (UTC) 02:50 (Japan) 23:20 (India)</t>
        </is>
      </c>
      <c r="B941" t="inlineStr">
        <is>
          <t>https://csc.ajis-group.co.jp/login.php</t>
        </is>
      </c>
      <c r="C941" t="n">
        <v>4.414</v>
      </c>
    </row>
    <row r="942">
      <c r="A942" t="inlineStr">
        <is>
          <t>01.04.2023 19:51 (Kyiv+Israel) 17:51 (UTC) 02:51 (Japan) 23:21 (India)</t>
        </is>
      </c>
      <c r="B942" t="inlineStr">
        <is>
          <t>https://ru.checker-soft.com/profpoint-ru/login.php</t>
        </is>
      </c>
      <c r="C942" t="n">
        <v>0.893</v>
      </c>
    </row>
    <row r="943">
      <c r="A943" t="inlineStr">
        <is>
          <t>01.04.2023 19:51 (Kyiv+Israel) 17:51 (UTC) 02:51 (Japan) 23:21 (India)</t>
        </is>
      </c>
      <c r="B943" t="inlineStr">
        <is>
          <t>https://www.imystery.ru/login.php</t>
        </is>
      </c>
      <c r="C943" t="n">
        <v>1.485</v>
      </c>
    </row>
    <row r="944">
      <c r="A944" t="inlineStr">
        <is>
          <t>01.04.2023 19:51 (Kyiv+Israel) 17:51 (UTC) 02:51 (Japan) 23:21 (India)</t>
        </is>
      </c>
      <c r="B944" t="inlineStr">
        <is>
          <t>https://eu.checker-soft.com/testing/login.php</t>
        </is>
      </c>
      <c r="C944" t="n">
        <v>1.109</v>
      </c>
    </row>
    <row r="945">
      <c r="A945" t="inlineStr">
        <is>
          <t>01.04.2023 21:56 (Kyiv+Israel) 19:56 (UTC) 04:56 (Japan) 01:26 (India)</t>
        </is>
      </c>
      <c r="B945" t="inlineStr">
        <is>
          <t>https://online.r-m.co.il/login.php</t>
        </is>
      </c>
      <c r="C945" t="n">
        <v>0.227</v>
      </c>
    </row>
    <row r="946">
      <c r="A946" t="inlineStr">
        <is>
          <t>01.04.2023 21:56 (Kyiv+Israel) 19:56 (UTC) 04:56 (Japan) 01:26 (India)</t>
        </is>
      </c>
      <c r="B946" t="inlineStr">
        <is>
          <t>https://system.serveandcheck.com/login.php</t>
        </is>
      </c>
      <c r="C946" t="n">
        <v>1.19</v>
      </c>
    </row>
    <row r="947">
      <c r="A947" t="inlineStr">
        <is>
          <t>01.04.2023 21:56 (Kyiv+Israel) 19:56 (UTC) 04:56 (Japan) 01:26 (India)</t>
        </is>
      </c>
      <c r="B947" t="inlineStr">
        <is>
          <t>https://eu.checker-soft.com/gfk-ukraine/login.php</t>
        </is>
      </c>
      <c r="C947" t="n">
        <v>1.444</v>
      </c>
    </row>
    <row r="948">
      <c r="A948" t="inlineStr">
        <is>
          <t>01.04.2023 21:56 (Kyiv+Israel) 19:56 (UTC) 04:56 (Japan) 01:26 (India)</t>
        </is>
      </c>
      <c r="B948" t="inlineStr">
        <is>
          <t>https://tyaonline.com/login.php</t>
        </is>
      </c>
      <c r="C948" t="n">
        <v>6.985</v>
      </c>
    </row>
    <row r="949">
      <c r="A949" t="inlineStr">
        <is>
          <t>01.04.2023 21:56 (Kyiv+Israel) 19:56 (UTC) 04:56 (Japan) 01:26 (India)</t>
        </is>
      </c>
      <c r="B949" t="inlineStr">
        <is>
          <t>https://marketest.checker.co.il/login.php</t>
        </is>
      </c>
      <c r="C949" t="n">
        <v>1.303</v>
      </c>
    </row>
    <row r="950">
      <c r="A950" t="inlineStr">
        <is>
          <t>01.04.2023 21:56 (Kyiv+Israel) 19:56 (UTC) 04:56 (Japan) 01:26 (India)</t>
        </is>
      </c>
      <c r="B950" t="inlineStr">
        <is>
          <t>https://ms-online.co.il/login.php</t>
        </is>
      </c>
      <c r="C950" t="n">
        <v>1.465</v>
      </c>
    </row>
    <row r="951">
      <c r="A951" t="inlineStr">
        <is>
          <t>01.04.2023 21:56 (Kyiv+Israel) 19:56 (UTC) 04:56 (Japan) 01:26 (India)</t>
        </is>
      </c>
      <c r="B951" t="inlineStr">
        <is>
          <t>https://www.misonline.co.il/login.php</t>
        </is>
      </c>
      <c r="C951" t="n">
        <v>1.031</v>
      </c>
    </row>
    <row r="952">
      <c r="A952" t="inlineStr">
        <is>
          <t>01.04.2023 21:56 (Kyiv+Israel) 19:56 (UTC) 04:56 (Japan) 01:26 (India)</t>
        </is>
      </c>
      <c r="B952" t="inlineStr">
        <is>
          <t>https://tovanot.checker.co.il/login.php</t>
        </is>
      </c>
      <c r="C952" t="n">
        <v>1.335</v>
      </c>
    </row>
    <row r="953">
      <c r="A953" t="inlineStr">
        <is>
          <t>01.04.2023 21:56 (Kyiv+Israel) 19:56 (UTC) 04:56 (Japan) 01:26 (India)</t>
        </is>
      </c>
      <c r="B953" t="inlineStr">
        <is>
          <t>https://csc.ajis-group.co.jp/login.php</t>
        </is>
      </c>
      <c r="C953" t="n">
        <v>4.364</v>
      </c>
    </row>
    <row r="954">
      <c r="A954" t="inlineStr">
        <is>
          <t>01.04.2023 21:56 (Kyiv+Israel) 19:56 (UTC) 04:56 (Japan) 01:26 (India)</t>
        </is>
      </c>
      <c r="B954" t="inlineStr">
        <is>
          <t>https://ru.checker-soft.com/profpoint-ru/login.php</t>
        </is>
      </c>
      <c r="C954" t="n">
        <v>0.795</v>
      </c>
    </row>
    <row r="955">
      <c r="A955" t="inlineStr">
        <is>
          <t>01.04.2023 21:57 (Kyiv+Israel) 19:57 (UTC) 04:57 (Japan) 01:27 (India)</t>
        </is>
      </c>
      <c r="B955" t="inlineStr">
        <is>
          <t>https://www.imystery.ru/login.php</t>
        </is>
      </c>
      <c r="C955" t="n">
        <v>0.852</v>
      </c>
    </row>
    <row r="956">
      <c r="A956" t="inlineStr">
        <is>
          <t>01.04.2023 21:57 (Kyiv+Israel) 19:57 (UTC) 04:57 (Japan) 01:27 (India)</t>
        </is>
      </c>
      <c r="B956" t="inlineStr">
        <is>
          <t>https://eu.checker-soft.com/testing/login.php</t>
        </is>
      </c>
      <c r="C956" t="n">
        <v>1.032</v>
      </c>
    </row>
    <row r="957">
      <c r="A957" t="inlineStr">
        <is>
          <t>01.05.2023 00:56 (Kyiv+Israel) 22:56 (UTC) 07:56 (Japan) 04:26 (India)</t>
        </is>
      </c>
      <c r="B957" t="inlineStr">
        <is>
          <t>https://online.r-m.co.il/login.php</t>
        </is>
      </c>
      <c r="C957" t="n">
        <v>0.226</v>
      </c>
    </row>
    <row r="958">
      <c r="A958" t="inlineStr">
        <is>
          <t>01.05.2023 00:56 (Kyiv+Israel) 22:56 (UTC) 07:56 (Japan) 04:26 (India)</t>
        </is>
      </c>
      <c r="B958" t="inlineStr">
        <is>
          <t>https://system.serveandcheck.com/login.php</t>
        </is>
      </c>
      <c r="C958" t="n">
        <v>1.103</v>
      </c>
    </row>
    <row r="959">
      <c r="A959" t="inlineStr">
        <is>
          <t>01.05.2023 00:56 (Kyiv+Israel) 22:56 (UTC) 07:56 (Japan) 04:26 (India)</t>
        </is>
      </c>
      <c r="B959" t="inlineStr">
        <is>
          <t>https://eu.checker-soft.com/gfk-ukraine/login.php</t>
        </is>
      </c>
      <c r="C959" t="n">
        <v>4.111</v>
      </c>
    </row>
    <row r="960">
      <c r="A960" t="inlineStr">
        <is>
          <t>01.05.2023 00:56 (Kyiv+Israel) 22:56 (UTC) 07:56 (Japan) 04:26 (India)</t>
        </is>
      </c>
      <c r="B960" t="inlineStr">
        <is>
          <t>https://tyaonline.com/login.php</t>
        </is>
      </c>
      <c r="C960" t="n">
        <v>7.322</v>
      </c>
    </row>
    <row r="961">
      <c r="A961" t="inlineStr">
        <is>
          <t>01.05.2023 00:56 (Kyiv+Israel) 22:56 (UTC) 07:56 (Japan) 04:26 (India)</t>
        </is>
      </c>
      <c r="B961" t="inlineStr">
        <is>
          <t>https://marketest.checker.co.il/login.php</t>
        </is>
      </c>
      <c r="C961" t="n">
        <v>1.161</v>
      </c>
    </row>
    <row r="962">
      <c r="A962" t="inlineStr">
        <is>
          <t>01.05.2023 00:56 (Kyiv+Israel) 22:56 (UTC) 07:56 (Japan) 04:26 (India)</t>
        </is>
      </c>
      <c r="B962" t="inlineStr">
        <is>
          <t>https://ms-online.co.il/login.php</t>
        </is>
      </c>
      <c r="C962" t="n">
        <v>1.21</v>
      </c>
    </row>
    <row r="963">
      <c r="A963" t="inlineStr">
        <is>
          <t>01.05.2023 00:56 (Kyiv+Israel) 22:56 (UTC) 07:56 (Japan) 04:26 (India)</t>
        </is>
      </c>
      <c r="B963" t="inlineStr">
        <is>
          <t>https://www.misonline.co.il/login.php</t>
        </is>
      </c>
      <c r="C963" t="n">
        <v>1.104</v>
      </c>
    </row>
    <row r="964">
      <c r="A964" t="inlineStr">
        <is>
          <t>01.05.2023 00:56 (Kyiv+Israel) 22:56 (UTC) 07:56 (Japan) 04:26 (India)</t>
        </is>
      </c>
      <c r="B964" t="inlineStr">
        <is>
          <t>https://tovanot.checker.co.il/login.php</t>
        </is>
      </c>
      <c r="C964" t="n">
        <v>1.127</v>
      </c>
    </row>
    <row r="965">
      <c r="A965" t="inlineStr">
        <is>
          <t>01.05.2023 00:56 (Kyiv+Israel) 22:57 (UTC) 07:57 (Japan) 04:27 (India)</t>
        </is>
      </c>
      <c r="B965" t="inlineStr">
        <is>
          <t>https://csc.ajis-group.co.jp/login.php</t>
        </is>
      </c>
      <c r="C965" t="n">
        <v>4.098</v>
      </c>
    </row>
    <row r="966">
      <c r="A966" t="inlineStr">
        <is>
          <t>01.05.2023 00:57 (Kyiv+Israel) 22:57 (UTC) 07:57 (Japan) 04:27 (India)</t>
        </is>
      </c>
      <c r="B966" t="inlineStr">
        <is>
          <t>https://ru.checker-soft.com/profpoint-ru/login.php</t>
        </is>
      </c>
      <c r="C966" t="n">
        <v>1.029</v>
      </c>
    </row>
    <row r="967">
      <c r="A967" t="inlineStr">
        <is>
          <t>01.05.2023 00:57 (Kyiv+Israel) 22:57 (UTC) 07:57 (Japan) 04:27 (India)</t>
        </is>
      </c>
      <c r="B967" t="inlineStr">
        <is>
          <t>https://www.imystery.ru/login.php</t>
        </is>
      </c>
      <c r="C967" t="n">
        <v>1.063</v>
      </c>
    </row>
    <row r="968">
      <c r="A968" t="inlineStr">
        <is>
          <t>01.05.2023 00:57 (Kyiv+Israel) 22:57 (UTC) 07:57 (Japan) 04:27 (India)</t>
        </is>
      </c>
      <c r="B968" t="inlineStr">
        <is>
          <t>https://eu.checker-soft.com/testing/login.php</t>
        </is>
      </c>
      <c r="C968" t="n">
        <v>1.209</v>
      </c>
    </row>
    <row r="969">
      <c r="A969" t="inlineStr">
        <is>
          <t>01.05.2023 12:55 (Kyiv+Israel) 10:55 (UTC) 19:55 (Japan) 16:25 (India)</t>
        </is>
      </c>
      <c r="B969" t="inlineStr">
        <is>
          <t>https://online.r-m.co.il/login.php</t>
        </is>
      </c>
      <c r="C969" t="n">
        <v>0.247</v>
      </c>
    </row>
    <row r="970">
      <c r="A970" t="inlineStr">
        <is>
          <t>01.05.2023 12:55 (Kyiv+Israel) 10:55 (UTC) 19:55 (Japan) 16:25 (India)</t>
        </is>
      </c>
      <c r="B970" t="inlineStr">
        <is>
          <t>https://system.serveandcheck.com/login.php</t>
        </is>
      </c>
      <c r="C970" t="n">
        <v>1.241</v>
      </c>
    </row>
    <row r="971">
      <c r="A971" t="inlineStr">
        <is>
          <t>01.05.2023 12:55 (Kyiv+Israel) 10:55 (UTC) 19:55 (Japan) 16:25 (India)</t>
        </is>
      </c>
      <c r="B971" t="inlineStr">
        <is>
          <t>https://eu.checker-soft.com/gfk-ukraine/login.php</t>
        </is>
      </c>
      <c r="C971" t="n">
        <v>1.255</v>
      </c>
    </row>
    <row r="972">
      <c r="A972" t="inlineStr">
        <is>
          <t>01.05.2023 12:55 (Kyiv+Israel) 10:55 (UTC) 19:55 (Japan) 16:25 (India)</t>
        </is>
      </c>
      <c r="B972" t="inlineStr">
        <is>
          <t>https://tyaonline.com/login.php</t>
        </is>
      </c>
      <c r="C972" t="n">
        <v>8.15</v>
      </c>
    </row>
    <row r="973">
      <c r="A973" t="inlineStr">
        <is>
          <t>01.05.2023 12:55 (Kyiv+Israel) 10:55 (UTC) 19:55 (Japan) 16:25 (India)</t>
        </is>
      </c>
      <c r="B973" t="inlineStr">
        <is>
          <t>https://marketest.checker.co.il/login.php</t>
        </is>
      </c>
      <c r="C973" t="n">
        <v>1.516</v>
      </c>
    </row>
    <row r="974">
      <c r="A974" t="inlineStr">
        <is>
          <t>01.05.2023 12:55 (Kyiv+Israel) 10:55 (UTC) 19:55 (Japan) 16:25 (India)</t>
        </is>
      </c>
      <c r="B974" t="inlineStr">
        <is>
          <t>https://ms-online.co.il/login.php</t>
        </is>
      </c>
      <c r="C974" t="n">
        <v>1.202</v>
      </c>
    </row>
    <row r="975">
      <c r="A975" t="inlineStr">
        <is>
          <t>01.05.2023 12:55 (Kyiv+Israel) 10:55 (UTC) 19:55 (Japan) 16:25 (India)</t>
        </is>
      </c>
      <c r="B975" t="inlineStr">
        <is>
          <t>https://www.misonline.co.il/login.php</t>
        </is>
      </c>
      <c r="C975" t="n">
        <v>1.023</v>
      </c>
    </row>
    <row r="976">
      <c r="A976" t="inlineStr">
        <is>
          <t>01.05.2023 12:55 (Kyiv+Israel) 10:55 (UTC) 19:55 (Japan) 16:25 (India)</t>
        </is>
      </c>
      <c r="B976" t="inlineStr">
        <is>
          <t>https://tovanot.checker.co.il/login.php</t>
        </is>
      </c>
      <c r="C976" t="n">
        <v>1.035</v>
      </c>
    </row>
    <row r="977">
      <c r="A977" t="inlineStr">
        <is>
          <t>01.05.2023 12:55 (Kyiv+Israel) 10:55 (UTC) 19:55 (Japan) 16:25 (India)</t>
        </is>
      </c>
      <c r="B977" t="inlineStr">
        <is>
          <t>https://csc.ajis-group.co.jp/login.php</t>
        </is>
      </c>
      <c r="C977" t="n">
        <v>4.954</v>
      </c>
    </row>
    <row r="978">
      <c r="A978" t="inlineStr">
        <is>
          <t>01.05.2023 12:55 (Kyiv+Israel) 10:55 (UTC) 19:55 (Japan) 16:25 (India)</t>
        </is>
      </c>
      <c r="B978" t="inlineStr">
        <is>
          <t>https://ru.checker-soft.com/profpoint-ru/login.php</t>
        </is>
      </c>
      <c r="C978" t="n">
        <v>0.825</v>
      </c>
    </row>
    <row r="979">
      <c r="A979" t="inlineStr">
        <is>
          <t>01.05.2023 12:56 (Kyiv+Israel) 10:56 (UTC) 19:56 (Japan) 16:26 (India)</t>
        </is>
      </c>
      <c r="B979" t="inlineStr">
        <is>
          <t>https://www.imystery.ru/login.php</t>
        </is>
      </c>
      <c r="C979" t="n">
        <v>0.862</v>
      </c>
    </row>
    <row r="980">
      <c r="A980" t="inlineStr">
        <is>
          <t>01.05.2023 12:56 (Kyiv+Israel) 10:56 (UTC) 19:56 (Japan) 16:26 (India)</t>
        </is>
      </c>
      <c r="B980" t="inlineStr">
        <is>
          <t>https://eu.checker-soft.com/testing/login.php</t>
        </is>
      </c>
      <c r="C980" t="n">
        <v>0.669</v>
      </c>
    </row>
    <row r="981">
      <c r="A981" t="inlineStr">
        <is>
          <t>01.05.2023 15:55 (Kyiv+Israel) 13:55 (UTC) 22:55 (Japan) 19:25 (India)</t>
        </is>
      </c>
      <c r="B981" t="inlineStr">
        <is>
          <t>https://online.r-m.co.il/login.php</t>
        </is>
      </c>
      <c r="C981" t="n">
        <v>0.297</v>
      </c>
    </row>
    <row r="982">
      <c r="A982" t="inlineStr">
        <is>
          <t>01.05.2023 15:55 (Kyiv+Israel) 13:55 (UTC) 22:55 (Japan) 19:25 (India)</t>
        </is>
      </c>
      <c r="B982" t="inlineStr">
        <is>
          <t>https://system.serveandcheck.com/login.php</t>
        </is>
      </c>
      <c r="C982" t="n">
        <v>1.242</v>
      </c>
    </row>
    <row r="983">
      <c r="A983" t="inlineStr">
        <is>
          <t>01.05.2023 15:55 (Kyiv+Israel) 13:55 (UTC) 22:55 (Japan) 19:25 (India)</t>
        </is>
      </c>
      <c r="B983" t="inlineStr">
        <is>
          <t>https://eu.checker-soft.com/gfk-ukraine/login.php</t>
        </is>
      </c>
      <c r="C983" t="n">
        <v>0.923</v>
      </c>
    </row>
    <row r="984">
      <c r="A984" t="inlineStr">
        <is>
          <t>01.05.2023 15:55 (Kyiv+Israel) 13:55 (UTC) 22:55 (Japan) 19:25 (India)</t>
        </is>
      </c>
      <c r="B984" t="inlineStr">
        <is>
          <t>https://tyaonline.com/login.php</t>
        </is>
      </c>
      <c r="C984" t="n">
        <v>7.589</v>
      </c>
    </row>
    <row r="985">
      <c r="A985" t="inlineStr">
        <is>
          <t>01.05.2023 15:55 (Kyiv+Israel) 13:55 (UTC) 22:55 (Japan) 19:25 (India)</t>
        </is>
      </c>
      <c r="B985" t="inlineStr">
        <is>
          <t>https://marketest.checker.co.il/login.php</t>
        </is>
      </c>
      <c r="C985" t="n">
        <v>1.3</v>
      </c>
    </row>
    <row r="986">
      <c r="A986" t="inlineStr">
        <is>
          <t>01.05.2023 15:55 (Kyiv+Israel) 13:55 (UTC) 22:55 (Japan) 19:25 (India)</t>
        </is>
      </c>
      <c r="B986" t="inlineStr">
        <is>
          <t>https://ms-online.co.il/login.php</t>
        </is>
      </c>
      <c r="C986" t="n">
        <v>1.221</v>
      </c>
    </row>
    <row r="987">
      <c r="A987" t="inlineStr">
        <is>
          <t>01.05.2023 15:55 (Kyiv+Israel) 13:55 (UTC) 22:55 (Japan) 19:25 (India)</t>
        </is>
      </c>
      <c r="B987" t="inlineStr">
        <is>
          <t>https://www.misonline.co.il/login.php</t>
        </is>
      </c>
      <c r="C987" t="n">
        <v>1.223</v>
      </c>
    </row>
    <row r="988">
      <c r="A988" t="inlineStr">
        <is>
          <t>01.05.2023 15:55 (Kyiv+Israel) 13:55 (UTC) 22:55 (Japan) 19:25 (India)</t>
        </is>
      </c>
      <c r="B988" t="inlineStr">
        <is>
          <t>https://tovanot.checker.co.il/login.php</t>
        </is>
      </c>
      <c r="C988" t="n">
        <v>1.023</v>
      </c>
    </row>
    <row r="989">
      <c r="A989" t="inlineStr">
        <is>
          <t>01.05.2023 15:55 (Kyiv+Israel) 13:55 (UTC) 22:55 (Japan) 19:25 (India)</t>
        </is>
      </c>
      <c r="B989" t="inlineStr">
        <is>
          <t>https://csc.ajis-group.co.jp/login.php</t>
        </is>
      </c>
      <c r="C989" t="n">
        <v>4.126</v>
      </c>
    </row>
    <row r="990">
      <c r="A990" t="inlineStr">
        <is>
          <t>01.05.2023 15:55 (Kyiv+Israel) 13:55 (UTC) 22:55 (Japan) 19:25 (India)</t>
        </is>
      </c>
      <c r="B990" t="inlineStr">
        <is>
          <t>https://ru.checker-soft.com/profpoint-ru/login.php</t>
        </is>
      </c>
      <c r="C990" t="n">
        <v>0.793</v>
      </c>
    </row>
    <row r="991">
      <c r="A991" t="inlineStr">
        <is>
          <t>01.05.2023 15:55 (Kyiv+Israel) 13:55 (UTC) 22:55 (Japan) 19:25 (India)</t>
        </is>
      </c>
      <c r="B991" t="inlineStr">
        <is>
          <t>https://www.imystery.ru/login.php</t>
        </is>
      </c>
      <c r="C991" t="n">
        <v>0.999</v>
      </c>
    </row>
    <row r="992">
      <c r="A992" t="inlineStr">
        <is>
          <t>01.05.2023 15:56 (Kyiv+Israel) 13:56 (UTC) 22:56 (Japan) 19:26 (India)</t>
        </is>
      </c>
      <c r="B992" t="inlineStr">
        <is>
          <t>https://eu.checker-soft.com/testing/login.php</t>
        </is>
      </c>
      <c r="C992" t="n">
        <v>0.701</v>
      </c>
    </row>
    <row r="993">
      <c r="A993" t="inlineStr">
        <is>
          <t>01.06.2023 10:11 (Kyiv+Israel) 08:11 (UTC) 17:11 (Japan) 13:41 (India)</t>
        </is>
      </c>
      <c r="B993" t="inlineStr">
        <is>
          <t>https://online.r-m.co.il/login.php</t>
        </is>
      </c>
      <c r="C993" t="n">
        <v>1.212</v>
      </c>
    </row>
    <row r="994">
      <c r="A994" t="inlineStr">
        <is>
          <t>01.06.2023 10:11 (Kyiv+Israel) 08:11 (UTC) 17:11 (Japan) 13:41 (India)</t>
        </is>
      </c>
      <c r="B994" t="inlineStr">
        <is>
          <t>https://system.serveandcheck.com/login.php</t>
        </is>
      </c>
      <c r="C994" t="n">
        <v>2.28</v>
      </c>
    </row>
    <row r="995">
      <c r="A995" t="inlineStr">
        <is>
          <t>01.06.2023 10:11 (Kyiv+Israel) 08:11 (UTC) 17:11 (Japan) 13:41 (India)</t>
        </is>
      </c>
      <c r="B995" t="inlineStr">
        <is>
          <t>https://eu.checker-soft.com/gfk-ukraine/login.php</t>
        </is>
      </c>
      <c r="C995" t="n">
        <v>5.222</v>
      </c>
    </row>
    <row r="996">
      <c r="A996" t="inlineStr">
        <is>
          <t>01.06.2023 10:11 (Kyiv+Israel) 08:11 (UTC) 17:11 (Japan) 13:41 (India)</t>
        </is>
      </c>
      <c r="B996" t="inlineStr">
        <is>
          <t>https://tyaonline.com/login.php</t>
        </is>
      </c>
      <c r="C996" t="n">
        <v>7.692</v>
      </c>
    </row>
    <row r="997">
      <c r="A997" t="inlineStr">
        <is>
          <t>01.06.2023 10:11 (Kyiv+Israel) 08:11 (UTC) 17:11 (Japan) 13:41 (India)</t>
        </is>
      </c>
      <c r="B997" t="inlineStr">
        <is>
          <t>https://marketest.checker.co.il/login.php</t>
        </is>
      </c>
      <c r="C997" t="n">
        <v>1.142</v>
      </c>
    </row>
    <row r="998">
      <c r="A998" t="inlineStr">
        <is>
          <t>01.06.2023 10:11 (Kyiv+Israel) 08:11 (UTC) 17:11 (Japan) 13:41 (India)</t>
        </is>
      </c>
      <c r="B998" t="inlineStr">
        <is>
          <t>https://ms-online.co.il/login.php</t>
        </is>
      </c>
      <c r="C998" t="n">
        <v>1.314</v>
      </c>
    </row>
    <row r="999">
      <c r="A999" t="inlineStr">
        <is>
          <t>01.06.2023 10:11 (Kyiv+Israel) 08:11 (UTC) 17:11 (Japan) 13:41 (India)</t>
        </is>
      </c>
      <c r="B999" t="inlineStr">
        <is>
          <t>https://www.misonline.co.il/login.php</t>
        </is>
      </c>
      <c r="C999" t="n">
        <v>2.038</v>
      </c>
    </row>
    <row r="1000">
      <c r="A1000" t="inlineStr">
        <is>
          <t>01.06.2023 10:12 (Kyiv+Israel) 08:12 (UTC) 17:12 (Japan) 13:42 (India)</t>
        </is>
      </c>
      <c r="B1000" t="inlineStr">
        <is>
          <t>https://tovanot.checker.co.il/login.php</t>
        </is>
      </c>
      <c r="C1000" t="n">
        <v>1.648</v>
      </c>
    </row>
    <row r="1001">
      <c r="A1001" t="inlineStr">
        <is>
          <t>01.06.2023 10:12 (Kyiv+Israel) 08:12 (UTC) 17:12 (Japan) 13:42 (India)</t>
        </is>
      </c>
      <c r="B1001" t="inlineStr">
        <is>
          <t>https://csc.ajis-group.co.jp/login.php</t>
        </is>
      </c>
      <c r="C1001" t="n">
        <v>4.664</v>
      </c>
    </row>
    <row r="1002">
      <c r="A1002" t="inlineStr">
        <is>
          <t>01.06.2023 10:12 (Kyiv+Israel) 08:12 (UTC) 17:12 (Japan) 13:42 (India)</t>
        </is>
      </c>
      <c r="B1002" t="inlineStr">
        <is>
          <t>https://ru.checker-soft.com/profpoint-ru/login.php</t>
        </is>
      </c>
      <c r="C1002" t="n">
        <v>0.982</v>
      </c>
    </row>
    <row r="1003">
      <c r="A1003" t="inlineStr">
        <is>
          <t>01.06.2023 10:12 (Kyiv+Israel) 08:12 (UTC) 17:12 (Japan) 13:42 (India)</t>
        </is>
      </c>
      <c r="B1003" t="inlineStr">
        <is>
          <t>https://www.imystery.ru/login.php</t>
        </is>
      </c>
      <c r="C1003" t="n">
        <v>1.117</v>
      </c>
    </row>
    <row r="1004">
      <c r="A1004" t="inlineStr">
        <is>
          <t>01.06.2023 10:12 (Kyiv+Israel) 08:12 (UTC) 17:12 (Japan) 13:42 (India)</t>
        </is>
      </c>
      <c r="B1004" t="inlineStr">
        <is>
          <t>https://eu.checker-soft.com/testing/login.php</t>
        </is>
      </c>
      <c r="C1004" t="n">
        <v>1.287</v>
      </c>
    </row>
    <row r="1005">
      <c r="A1005" t="inlineStr">
        <is>
          <t>01.06.2023 10:13 (Kyiv+Israel) 08:13 (UTC) 17:13 (Japan) 13:43 (India)</t>
        </is>
      </c>
      <c r="B1005" t="inlineStr">
        <is>
          <t>https://online.r-m.co.il/login.php</t>
        </is>
      </c>
      <c r="C1005" t="n">
        <v>0.249</v>
      </c>
    </row>
    <row r="1006">
      <c r="A1006" t="inlineStr">
        <is>
          <t>01.06.2023 10:13 (Kyiv+Israel) 08:13 (UTC) 17:13 (Japan) 13:43 (India)</t>
        </is>
      </c>
      <c r="B1006" t="inlineStr">
        <is>
          <t>https://system.serveandcheck.com/login.php</t>
        </is>
      </c>
      <c r="C1006" t="n">
        <v>1.006</v>
      </c>
    </row>
    <row r="1007">
      <c r="A1007" t="inlineStr">
        <is>
          <t>01.06.2023 10:13 (Kyiv+Israel) 08:13 (UTC) 17:13 (Japan) 13:43 (India)</t>
        </is>
      </c>
      <c r="B1007" t="inlineStr">
        <is>
          <t>https://eu.checker-soft.com/gfk-ukraine/login.php</t>
        </is>
      </c>
      <c r="C1007" t="n">
        <v>2.349</v>
      </c>
    </row>
    <row r="1008">
      <c r="A1008" t="inlineStr">
        <is>
          <t>01.06.2023 10:13 (Kyiv+Israel) 08:13 (UTC) 17:13 (Japan) 13:43 (India)</t>
        </is>
      </c>
      <c r="B1008" t="inlineStr">
        <is>
          <t>https://tyaonline.com/login.php</t>
        </is>
      </c>
      <c r="C1008" t="n">
        <v>6.94</v>
      </c>
    </row>
    <row r="1009">
      <c r="A1009" t="inlineStr">
        <is>
          <t>01.06.2023 10:13 (Kyiv+Israel) 08:13 (UTC) 17:13 (Japan) 13:43 (India)</t>
        </is>
      </c>
      <c r="B1009" t="inlineStr">
        <is>
          <t>https://marketest.checker.co.il/login.php</t>
        </is>
      </c>
      <c r="C1009" t="n">
        <v>1.399</v>
      </c>
    </row>
    <row r="1010">
      <c r="A1010" t="inlineStr">
        <is>
          <t>01.06.2023 10:13 (Kyiv+Israel) 08:13 (UTC) 17:13 (Japan) 13:43 (India)</t>
        </is>
      </c>
      <c r="B1010" t="inlineStr">
        <is>
          <t>https://ms-online.co.il/login.php</t>
        </is>
      </c>
      <c r="C1010" t="n">
        <v>1.139</v>
      </c>
    </row>
    <row r="1011">
      <c r="A1011" t="inlineStr">
        <is>
          <t>01.06.2023 10:13 (Kyiv+Israel) 08:13 (UTC) 17:13 (Japan) 13:43 (India)</t>
        </is>
      </c>
      <c r="B1011" t="inlineStr">
        <is>
          <t>https://www.misonline.co.il/login.php</t>
        </is>
      </c>
      <c r="C1011" t="n">
        <v>1.223</v>
      </c>
    </row>
    <row r="1012">
      <c r="A1012" t="inlineStr">
        <is>
          <t>01.06.2023 10:13 (Kyiv+Israel) 08:13 (UTC) 17:13 (Japan) 13:43 (India)</t>
        </is>
      </c>
      <c r="B1012" t="inlineStr">
        <is>
          <t>https://tovanot.checker.co.il/login.php</t>
        </is>
      </c>
      <c r="C1012" t="n">
        <v>1.115</v>
      </c>
    </row>
    <row r="1013">
      <c r="A1013" t="inlineStr">
        <is>
          <t>01.06.2023 10:13 (Kyiv+Israel) 08:13 (UTC) 17:13 (Japan) 13:43 (India)</t>
        </is>
      </c>
      <c r="B1013" t="inlineStr">
        <is>
          <t>https://csc.ajis-group.co.jp/login.php</t>
        </is>
      </c>
      <c r="C1013" t="n">
        <v>4.128</v>
      </c>
    </row>
    <row r="1014">
      <c r="A1014" t="inlineStr">
        <is>
          <t>01.06.2023 10:13 (Kyiv+Israel) 08:13 (UTC) 17:13 (Japan) 13:43 (India)</t>
        </is>
      </c>
      <c r="B1014" t="inlineStr">
        <is>
          <t>https://ru.checker-soft.com/profpoint-ru/login.php</t>
        </is>
      </c>
      <c r="C1014" t="n">
        <v>0.748</v>
      </c>
    </row>
    <row r="1015">
      <c r="A1015" t="inlineStr">
        <is>
          <t>01.06.2023 10:13 (Kyiv+Israel) 08:13 (UTC) 17:13 (Japan) 13:43 (India)</t>
        </is>
      </c>
      <c r="B1015" t="inlineStr">
        <is>
          <t>https://www.imystery.ru/login.php</t>
        </is>
      </c>
      <c r="C1015" t="n">
        <v>1.206</v>
      </c>
    </row>
    <row r="1016">
      <c r="A1016" t="inlineStr">
        <is>
          <t>01.06.2023 10:14 (Kyiv+Israel) 08:14 (UTC) 17:14 (Japan) 13:44 (India)</t>
        </is>
      </c>
      <c r="B1016" t="inlineStr">
        <is>
          <t>https://eu.checker-soft.com/testing/login.php</t>
        </is>
      </c>
      <c r="C1016" t="n">
        <v>0.955</v>
      </c>
    </row>
    <row r="1017">
      <c r="A1017" t="inlineStr">
        <is>
          <t>01.06.2023 12:56 (Kyiv+Israel) 10:56 (UTC) 19:56 (Japan) 16:26 (India)</t>
        </is>
      </c>
      <c r="B1017" t="inlineStr">
        <is>
          <t>https://online.r-m.co.il/login.php</t>
        </is>
      </c>
      <c r="C1017" t="n">
        <v>0.205</v>
      </c>
    </row>
    <row r="1018">
      <c r="A1018" t="inlineStr">
        <is>
          <t>01.06.2023 12:56 (Kyiv+Israel) 10:56 (UTC) 19:56 (Japan) 16:26 (India)</t>
        </is>
      </c>
      <c r="B1018" t="inlineStr">
        <is>
          <t>https://system.serveandcheck.com/login.php</t>
        </is>
      </c>
      <c r="C1018" t="n">
        <v>1.004</v>
      </c>
    </row>
    <row r="1019">
      <c r="A1019" t="inlineStr">
        <is>
          <t>01.06.2023 12:56 (Kyiv+Israel) 10:56 (UTC) 19:56 (Japan) 16:26 (India)</t>
        </is>
      </c>
      <c r="B1019" t="inlineStr">
        <is>
          <t>https://eu.checker-soft.com/gfk-ukraine/login.php</t>
        </is>
      </c>
      <c r="C1019" t="n">
        <v>1.217</v>
      </c>
    </row>
    <row r="1020">
      <c r="A1020" t="inlineStr">
        <is>
          <t>01.06.2023 12:56 (Kyiv+Israel) 10:56 (UTC) 19:56 (Japan) 16:26 (India)</t>
        </is>
      </c>
      <c r="B1020" t="inlineStr">
        <is>
          <t>https://tyaonline.com/login.php</t>
        </is>
      </c>
      <c r="C1020" t="n">
        <v>6.965</v>
      </c>
    </row>
    <row r="1021">
      <c r="A1021" t="inlineStr">
        <is>
          <t>01.06.2023 12:56 (Kyiv+Israel) 10:56 (UTC) 19:56 (Japan) 16:26 (India)</t>
        </is>
      </c>
      <c r="B1021" t="inlineStr">
        <is>
          <t>https://marketest.checker.co.il/login.php</t>
        </is>
      </c>
      <c r="C1021" t="n">
        <v>1.388</v>
      </c>
    </row>
    <row r="1022">
      <c r="A1022" t="inlineStr">
        <is>
          <t>01.06.2023 12:56 (Kyiv+Israel) 10:56 (UTC) 19:56 (Japan) 16:26 (India)</t>
        </is>
      </c>
      <c r="B1022" t="inlineStr">
        <is>
          <t>https://ms-online.co.il/login.php</t>
        </is>
      </c>
      <c r="C1022" t="n">
        <v>1.383</v>
      </c>
    </row>
    <row r="1023">
      <c r="A1023" t="inlineStr">
        <is>
          <t>01.06.2023 12:56 (Kyiv+Israel) 10:56 (UTC) 19:56 (Japan) 16:26 (India)</t>
        </is>
      </c>
      <c r="B1023" t="inlineStr">
        <is>
          <t>https://www.misonline.co.il/login.php</t>
        </is>
      </c>
      <c r="C1023" t="n">
        <v>1.176</v>
      </c>
    </row>
    <row r="1024">
      <c r="A1024" t="inlineStr">
        <is>
          <t>01.06.2023 12:56 (Kyiv+Israel) 10:56 (UTC) 19:56 (Japan) 16:26 (India)</t>
        </is>
      </c>
      <c r="B1024" t="inlineStr">
        <is>
          <t>https://tovanot.checker.co.il/login.php</t>
        </is>
      </c>
      <c r="C1024" t="n">
        <v>1.169</v>
      </c>
    </row>
    <row r="1025">
      <c r="A1025" t="inlineStr">
        <is>
          <t>01.06.2023 12:56 (Kyiv+Israel) 10:56 (UTC) 19:56 (Japan) 16:26 (India)</t>
        </is>
      </c>
      <c r="B1025" t="inlineStr">
        <is>
          <t>https://csc.ajis-group.co.jp/login.php</t>
        </is>
      </c>
      <c r="C1025" t="n">
        <v>4.193</v>
      </c>
    </row>
    <row r="1026">
      <c r="A1026" t="inlineStr">
        <is>
          <t>01.06.2023 12:56 (Kyiv+Israel) 10:56 (UTC) 19:56 (Japan) 16:26 (India)</t>
        </is>
      </c>
      <c r="B1026" t="inlineStr">
        <is>
          <t>https://ru.checker-soft.com/profpoint-ru/login.php</t>
        </is>
      </c>
      <c r="C1026" t="n">
        <v>0.806</v>
      </c>
    </row>
    <row r="1027">
      <c r="A1027" t="inlineStr">
        <is>
          <t>01.06.2023 12:56 (Kyiv+Israel) 10:56 (UTC) 19:56 (Japan) 16:26 (India)</t>
        </is>
      </c>
      <c r="B1027" t="inlineStr">
        <is>
          <t>https://www.imystery.ru/login.php</t>
        </is>
      </c>
      <c r="C1027" t="n">
        <v>1.094</v>
      </c>
    </row>
    <row r="1028">
      <c r="A1028" t="inlineStr">
        <is>
          <t>01.06.2023 12:57 (Kyiv+Israel) 10:57 (UTC) 19:57 (Japan) 16:27 (India)</t>
        </is>
      </c>
      <c r="B1028" t="inlineStr">
        <is>
          <t>https://eu.checker-soft.com/testing/login.php</t>
        </is>
      </c>
      <c r="C1028" t="n">
        <v>0.754</v>
      </c>
    </row>
    <row r="1029">
      <c r="A1029" t="inlineStr">
        <is>
          <t>01.06.2023 15:56 (Kyiv+Israel) 13:56 (UTC) 22:56 (Japan) 19:26 (India)</t>
        </is>
      </c>
      <c r="B1029" t="inlineStr">
        <is>
          <t>https://online.r-m.co.il/login.php</t>
        </is>
      </c>
      <c r="C1029" t="n">
        <v>0.267</v>
      </c>
    </row>
    <row r="1030">
      <c r="A1030" t="inlineStr">
        <is>
          <t>01.06.2023 15:56 (Kyiv+Israel) 13:56 (UTC) 22:56 (Japan) 19:26 (India)</t>
        </is>
      </c>
      <c r="B1030" t="inlineStr">
        <is>
          <t>https://system.serveandcheck.com/login.php</t>
        </is>
      </c>
      <c r="C1030" t="n">
        <v>1.16</v>
      </c>
    </row>
    <row r="1031">
      <c r="A1031" t="inlineStr">
        <is>
          <t>01.06.2023 15:56 (Kyiv+Israel) 13:56 (UTC) 22:56 (Japan) 19:26 (India)</t>
        </is>
      </c>
      <c r="B1031" t="inlineStr">
        <is>
          <t>https://eu.checker-soft.com/gfk-ukraine/login.php</t>
        </is>
      </c>
      <c r="C1031" t="n">
        <v>1.815</v>
      </c>
    </row>
    <row r="1032">
      <c r="A1032" t="inlineStr">
        <is>
          <t>01.06.2023 15:56 (Kyiv+Israel) 13:56 (UTC) 22:56 (Japan) 19:26 (India)</t>
        </is>
      </c>
      <c r="B1032" t="inlineStr">
        <is>
          <t>https://tyaonline.com/login.php</t>
        </is>
      </c>
      <c r="C1032" t="n">
        <v>6.755</v>
      </c>
    </row>
    <row r="1033">
      <c r="A1033" t="inlineStr">
        <is>
          <t>01.06.2023 15:56 (Kyiv+Israel) 13:56 (UTC) 22:56 (Japan) 19:26 (India)</t>
        </is>
      </c>
      <c r="B1033" t="inlineStr">
        <is>
          <t>https://marketest.checker.co.il/login.php</t>
        </is>
      </c>
      <c r="C1033" t="n">
        <v>1.38</v>
      </c>
    </row>
    <row r="1034">
      <c r="A1034" t="inlineStr">
        <is>
          <t>01.06.2023 15:56 (Kyiv+Israel) 13:56 (UTC) 22:56 (Japan) 19:26 (India)</t>
        </is>
      </c>
      <c r="B1034" t="inlineStr">
        <is>
          <t>https://ms-online.co.il/login.php</t>
        </is>
      </c>
      <c r="C1034" t="n">
        <v>1.24</v>
      </c>
    </row>
    <row r="1035">
      <c r="A1035" t="inlineStr">
        <is>
          <t>01.06.2023 15:56 (Kyiv+Israel) 13:56 (UTC) 22:56 (Japan) 19:26 (India)</t>
        </is>
      </c>
      <c r="B1035" t="inlineStr">
        <is>
          <t>https://www.misonline.co.il/login.php</t>
        </is>
      </c>
      <c r="C1035" t="n">
        <v>1.247</v>
      </c>
    </row>
    <row r="1036">
      <c r="A1036" t="inlineStr">
        <is>
          <t>01.06.2023 15:56 (Kyiv+Israel) 13:56 (UTC) 22:56 (Japan) 19:26 (India)</t>
        </is>
      </c>
      <c r="B1036" t="inlineStr">
        <is>
          <t>https://tovanot.checker.co.il/login.php</t>
        </is>
      </c>
      <c r="C1036" t="n">
        <v>1.044</v>
      </c>
    </row>
    <row r="1037">
      <c r="A1037" t="inlineStr">
        <is>
          <t>01.06.2023 15:56 (Kyiv+Israel) 13:56 (UTC) 22:56 (Japan) 19:26 (India)</t>
        </is>
      </c>
      <c r="B1037" t="inlineStr">
        <is>
          <t>https://csc.ajis-group.co.jp/login.php</t>
        </is>
      </c>
      <c r="C1037" t="n">
        <v>4.351</v>
      </c>
    </row>
    <row r="1038">
      <c r="A1038" t="inlineStr">
        <is>
          <t>01.06.2023 15:57 (Kyiv+Israel) 13:57 (UTC) 22:57 (Japan) 19:27 (India)</t>
        </is>
      </c>
      <c r="B1038" t="inlineStr">
        <is>
          <t>https://ru.checker-soft.com/profpoint-ru/login.php</t>
        </is>
      </c>
      <c r="C1038" t="n">
        <v>0.95</v>
      </c>
    </row>
    <row r="1039">
      <c r="A1039" t="inlineStr">
        <is>
          <t>01.06.2023 15:57 (Kyiv+Israel) 13:57 (UTC) 22:57 (Japan) 19:27 (India)</t>
        </is>
      </c>
      <c r="B1039" t="inlineStr">
        <is>
          <t>https://www.imystery.ru/login.php</t>
        </is>
      </c>
      <c r="C1039" t="n">
        <v>0.88</v>
      </c>
    </row>
    <row r="1040">
      <c r="A1040" t="inlineStr">
        <is>
          <t>01.06.2023 15:57 (Kyiv+Israel) 13:57 (UTC) 22:57 (Japan) 19:27 (India)</t>
        </is>
      </c>
      <c r="B1040" t="inlineStr">
        <is>
          <t>https://eu.checker-soft.com/testing/login.php</t>
        </is>
      </c>
      <c r="C1040" t="n">
        <v>1.297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291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  <row r="4090">
      <c r="A4090" t="inlineStr">
        <is>
          <t>12.08.2022 08:48 (Kyiv+Israel) 06:48 (UTC) 15:48 (Japan) 12:18 (India)</t>
        </is>
      </c>
      <c r="B4090" t="inlineStr">
        <is>
          <t>https://online.r-m.co.il/c_login.php</t>
        </is>
      </c>
      <c r="C4090" t="n">
        <v>0.532</v>
      </c>
    </row>
    <row r="4091">
      <c r="A4091" t="inlineStr">
        <is>
          <t>12.08.2022 08:48 (Kyiv+Israel) 06:48 (UTC) 15:48 (Japan) 12:18 (India)</t>
        </is>
      </c>
      <c r="B4091" t="inlineStr">
        <is>
          <t>https://system.serveandcheck.com/c_login.php</t>
        </is>
      </c>
      <c r="C4091" t="n">
        <v>0.398</v>
      </c>
    </row>
    <row r="4092">
      <c r="A4092" t="inlineStr">
        <is>
          <t>12.08.2022 08:48 (Kyiv+Israel) 06:48 (UTC) 15:48 (Japan) 12:18 (India)</t>
        </is>
      </c>
      <c r="B4092" t="inlineStr">
        <is>
          <t>https://eu.checker-soft.com/gfk-ukraine/c_login.php</t>
        </is>
      </c>
      <c r="C4092" t="n">
        <v>0.763</v>
      </c>
    </row>
    <row r="4093">
      <c r="A4093" t="inlineStr">
        <is>
          <t>12.08.2022 08:48 (Kyiv+Israel) 06:48 (UTC) 15:48 (Japan) 12:18 (India)</t>
        </is>
      </c>
      <c r="B4093" t="inlineStr">
        <is>
          <t>https://ipsos-russia.com/c_login.php</t>
        </is>
      </c>
      <c r="C4093" t="n">
        <v>2.071</v>
      </c>
    </row>
    <row r="4094">
      <c r="A4094" t="inlineStr">
        <is>
          <t>12.08.2022 08:48 (Kyiv+Israel) 06:48 (UTC) 15:48 (Japan) 12:18 (India)</t>
        </is>
      </c>
      <c r="B4094" t="inlineStr">
        <is>
          <t>https://tyaonline.com/c_login.php</t>
        </is>
      </c>
      <c r="C4094" t="n">
        <v>1.654</v>
      </c>
    </row>
    <row r="4095">
      <c r="A4095" t="inlineStr">
        <is>
          <t>12.08.2022 08:49 (Kyiv+Israel) 06:49 (UTC) 15:49 (Japan) 12:19 (India)</t>
        </is>
      </c>
      <c r="B4095" t="inlineStr">
        <is>
          <t>https://marketest.checker.co.il/c_login.php</t>
        </is>
      </c>
      <c r="C4095" t="n">
        <v>0.308</v>
      </c>
    </row>
    <row r="4096">
      <c r="A4096" t="inlineStr">
        <is>
          <t>12.08.2022 08:49 (Kyiv+Israel) 06:49 (UTC) 15:49 (Japan) 12:19 (India)</t>
        </is>
      </c>
      <c r="B4096" t="inlineStr">
        <is>
          <t>https://ms-online.co.il/c_login.php</t>
        </is>
      </c>
      <c r="C4096" t="n">
        <v>1.03</v>
      </c>
    </row>
    <row r="4097">
      <c r="A4097" t="inlineStr">
        <is>
          <t>12.08.2022 08:49 (Kyiv+Israel) 06:49 (UTC) 15:49 (Japan) 12:19 (India)</t>
        </is>
      </c>
      <c r="B4097" t="inlineStr">
        <is>
          <t>https://www.misonline.co.il/c_login.php</t>
        </is>
      </c>
      <c r="C4097" t="n">
        <v>0.664</v>
      </c>
    </row>
    <row r="4098">
      <c r="A4098" t="inlineStr">
        <is>
          <t>12.08.2022 08:49 (Kyiv+Israel) 06:49 (UTC) 15:49 (Japan) 12:19 (India)</t>
        </is>
      </c>
      <c r="B4098" t="inlineStr">
        <is>
          <t>https://tovanot.checker.co.il/c_login.php</t>
        </is>
      </c>
      <c r="C4098" t="n">
        <v>1.093</v>
      </c>
    </row>
    <row r="4099">
      <c r="A4099" t="inlineStr">
        <is>
          <t>12.08.2022 08:49 (Kyiv+Israel) 06:49 (UTC) 15:49 (Japan) 12:19 (India)</t>
        </is>
      </c>
      <c r="B4099" t="inlineStr">
        <is>
          <t>https://csc.ajis-group.co.jp/c_login.php</t>
        </is>
      </c>
      <c r="C4099" t="n">
        <v>1.738</v>
      </c>
    </row>
    <row r="4100">
      <c r="A4100" t="inlineStr">
        <is>
          <t>12.08.2022 08:49 (Kyiv+Israel) 06:49 (UTC) 15:49 (Japan) 12:19 (India)</t>
        </is>
      </c>
      <c r="B4100" t="inlineStr">
        <is>
          <t>https://ru.checker-soft.com/profpoint-ru/c_login.php</t>
        </is>
      </c>
      <c r="C4100" t="n">
        <v>0.342</v>
      </c>
    </row>
    <row r="4101">
      <c r="A4101" t="inlineStr">
        <is>
          <t>12.08.2022 08:49 (Kyiv+Israel) 06:49 (UTC) 15:49 (Japan) 12:19 (India)</t>
        </is>
      </c>
      <c r="B4101" t="inlineStr">
        <is>
          <t>https://www.imystery.ru/c_login.php</t>
        </is>
      </c>
      <c r="C4101" t="n">
        <v>0.531</v>
      </c>
    </row>
    <row r="4102">
      <c r="A4102" t="inlineStr">
        <is>
          <t>12.08.2022 08:49 (Kyiv+Israel) 06:49 (UTC) 15:49 (Japan) 12:19 (India)</t>
        </is>
      </c>
      <c r="B4102" t="inlineStr">
        <is>
          <t>https://eu.checker-soft.com/testing/c_login.php</t>
        </is>
      </c>
      <c r="C4102" t="n">
        <v>0.445</v>
      </c>
    </row>
    <row r="4103">
      <c r="B4103" t="inlineStr">
        <is>
          <t>*****</t>
        </is>
      </c>
    </row>
    <row r="4104">
      <c r="A4104" t="inlineStr">
        <is>
          <t>12.08.2022 08:50 (Kyiv+Israel) 06:50 (UTC) 15:50 (Japan) 12:20 (India)</t>
        </is>
      </c>
      <c r="B4104" t="inlineStr">
        <is>
          <t>https://online.r-m.co.il/c_login.php</t>
        </is>
      </c>
      <c r="C4104" t="n">
        <v>0.511</v>
      </c>
    </row>
    <row r="4105">
      <c r="A4105" t="inlineStr">
        <is>
          <t>12.08.2022 08:50 (Kyiv+Israel) 06:50 (UTC) 15:50 (Japan) 12:20 (India)</t>
        </is>
      </c>
      <c r="B4105" t="inlineStr">
        <is>
          <t>https://system.serveandcheck.com/c_login.php</t>
        </is>
      </c>
      <c r="C4105" t="n">
        <v>0.331</v>
      </c>
    </row>
    <row r="4106">
      <c r="A4106" t="inlineStr">
        <is>
          <t>12.08.2022 08:50 (Kyiv+Israel) 06:50 (UTC) 15:50 (Japan) 12:20 (India)</t>
        </is>
      </c>
      <c r="B4106" t="inlineStr">
        <is>
          <t>https://eu.checker-soft.com/gfk-ukraine/c_login.php</t>
        </is>
      </c>
      <c r="C4106" t="n">
        <v>0.32</v>
      </c>
    </row>
    <row r="4107">
      <c r="A4107" t="inlineStr">
        <is>
          <t>12.08.2022 08:50 (Kyiv+Israel) 06:50 (UTC) 15:50 (Japan) 12:20 (India)</t>
        </is>
      </c>
      <c r="B4107" t="inlineStr">
        <is>
          <t>https://ipsos-russia.com/c_login.php</t>
        </is>
      </c>
      <c r="C4107" t="n">
        <v>0.6879999999999999</v>
      </c>
    </row>
    <row r="4108">
      <c r="A4108" t="inlineStr">
        <is>
          <t>12.08.2022 08:50 (Kyiv+Israel) 06:50 (UTC) 15:50 (Japan) 12:20 (India)</t>
        </is>
      </c>
      <c r="B4108" t="inlineStr">
        <is>
          <t>https://tyaonline.com/c_login.php</t>
        </is>
      </c>
      <c r="C4108" t="n">
        <v>1.7</v>
      </c>
    </row>
    <row r="4109">
      <c r="A4109" t="inlineStr">
        <is>
          <t>12.08.2022 08:50 (Kyiv+Israel) 06:50 (UTC) 15:50 (Japan) 12:20 (India)</t>
        </is>
      </c>
      <c r="B4109" t="inlineStr">
        <is>
          <t>https://marketest.checker.co.il/c_login.php</t>
        </is>
      </c>
      <c r="C4109" t="n">
        <v>0.41</v>
      </c>
    </row>
    <row r="4110">
      <c r="A4110" t="inlineStr">
        <is>
          <t>12.08.2022 08:50 (Kyiv+Israel) 06:50 (UTC) 15:50 (Japan) 12:20 (India)</t>
        </is>
      </c>
      <c r="B4110" t="inlineStr">
        <is>
          <t>https://ms-online.co.il/c_login.php</t>
        </is>
      </c>
      <c r="C4110" t="n">
        <v>0.384</v>
      </c>
    </row>
    <row r="4111">
      <c r="A4111" t="inlineStr">
        <is>
          <t>12.08.2022 08:51 (Kyiv+Israel) 06:51 (UTC) 15:51 (Japan) 12:21 (India)</t>
        </is>
      </c>
      <c r="B4111" t="inlineStr">
        <is>
          <t>https://www.misonline.co.il/c_login.php</t>
        </is>
      </c>
      <c r="C4111" t="n">
        <v>0.424</v>
      </c>
    </row>
    <row r="4112">
      <c r="A4112" t="inlineStr">
        <is>
          <t>12.08.2022 08:51 (Kyiv+Israel) 06:51 (UTC) 15:51 (Japan) 12:21 (India)</t>
        </is>
      </c>
      <c r="B4112" t="inlineStr">
        <is>
          <t>https://tovanot.checker.co.il/c_login.php</t>
        </is>
      </c>
      <c r="C4112" t="n">
        <v>1.059</v>
      </c>
    </row>
    <row r="4113">
      <c r="A4113" t="inlineStr">
        <is>
          <t>12.08.2022 08:51 (Kyiv+Israel) 06:51 (UTC) 15:51 (Japan) 12:21 (India)</t>
        </is>
      </c>
      <c r="B4113" t="inlineStr">
        <is>
          <t>https://csc.ajis-group.co.jp/c_login.php</t>
        </is>
      </c>
      <c r="C4113" t="n">
        <v>1.689</v>
      </c>
    </row>
    <row r="4114">
      <c r="A4114" t="inlineStr">
        <is>
          <t>12.08.2022 08:51 (Kyiv+Israel) 06:51 (UTC) 15:51 (Japan) 12:21 (India)</t>
        </is>
      </c>
      <c r="B4114" t="inlineStr">
        <is>
          <t>https://ru.checker-soft.com/profpoint-ru/c_login.php</t>
        </is>
      </c>
      <c r="C4114" t="n">
        <v>0.264</v>
      </c>
    </row>
    <row r="4115">
      <c r="A4115" t="inlineStr">
        <is>
          <t>12.08.2022 08:51 (Kyiv+Israel) 06:51 (UTC) 15:51 (Japan) 12:21 (India)</t>
        </is>
      </c>
      <c r="B4115" t="inlineStr">
        <is>
          <t>https://www.imystery.ru/c_login.php</t>
        </is>
      </c>
      <c r="C4115" t="n">
        <v>0.594</v>
      </c>
    </row>
    <row r="4116">
      <c r="A4116" t="inlineStr">
        <is>
          <t>12.08.2022 08:51 (Kyiv+Israel) 06:51 (UTC) 15:51 (Japan) 12:21 (India)</t>
        </is>
      </c>
      <c r="B4116" t="inlineStr">
        <is>
          <t>https://eu.checker-soft.com/testing/c_login.php</t>
        </is>
      </c>
      <c r="C4116" t="n">
        <v>0.473</v>
      </c>
    </row>
    <row r="4117">
      <c r="B4117" t="inlineStr">
        <is>
          <t>*****</t>
        </is>
      </c>
    </row>
    <row r="4118">
      <c r="A4118" t="inlineStr">
        <is>
          <t>12.08.2022 15:55 (Kyiv+Israel) 13:55 (UTC) 22:55 (Japan) 19:25 (India)</t>
        </is>
      </c>
      <c r="B4118" t="inlineStr">
        <is>
          <t>https://online.r-m.co.il/c_login.php</t>
        </is>
      </c>
      <c r="C4118" t="n">
        <v>0.444</v>
      </c>
    </row>
    <row r="4119">
      <c r="A4119" t="inlineStr">
        <is>
          <t>12.08.2022 15:55 (Kyiv+Israel) 13:55 (UTC) 22:55 (Japan) 19:25 (India)</t>
        </is>
      </c>
      <c r="B4119" t="inlineStr">
        <is>
          <t>https://system.serveandcheck.com/c_login.php</t>
        </is>
      </c>
      <c r="C4119" t="n">
        <v>0.347</v>
      </c>
    </row>
    <row r="4120">
      <c r="A4120" t="inlineStr">
        <is>
          <t>12.08.2022 15:55 (Kyiv+Israel) 13:55 (UTC) 22:55 (Japan) 19:25 (India)</t>
        </is>
      </c>
      <c r="B4120" t="inlineStr">
        <is>
          <t>https://eu.checker-soft.com/gfk-ukraine/c_login.php</t>
        </is>
      </c>
      <c r="C4120" t="n">
        <v>0.416</v>
      </c>
    </row>
    <row r="4121">
      <c r="A4121" t="inlineStr">
        <is>
          <t>12.08.2022 15:55 (Kyiv+Israel) 13:55 (UTC) 22:55 (Japan) 19:25 (India)</t>
        </is>
      </c>
      <c r="B4121" t="inlineStr">
        <is>
          <t>https://ipsos-russia.com/c_login.php</t>
        </is>
      </c>
      <c r="C4121" t="n">
        <v>2.155</v>
      </c>
    </row>
    <row r="4122">
      <c r="A4122" t="inlineStr">
        <is>
          <t>12.08.2022 15:55 (Kyiv+Israel) 13:55 (UTC) 22:55 (Japan) 19:25 (India)</t>
        </is>
      </c>
      <c r="B4122" t="inlineStr">
        <is>
          <t>https://tyaonline.com/c_login.php</t>
        </is>
      </c>
      <c r="C4122" t="n">
        <v>1.612</v>
      </c>
    </row>
    <row r="4123">
      <c r="A4123" t="inlineStr">
        <is>
          <t>12.08.2022 15:55 (Kyiv+Israel) 13:55 (UTC) 22:55 (Japan) 19:25 (India)</t>
        </is>
      </c>
      <c r="B4123" t="inlineStr">
        <is>
          <t>https://marketest.checker.co.il/c_login.php</t>
        </is>
      </c>
      <c r="C4123" t="n">
        <v>0.306</v>
      </c>
    </row>
    <row r="4124">
      <c r="A4124" t="inlineStr">
        <is>
          <t>12.08.2022 15:55 (Kyiv+Israel) 13:55 (UTC) 22:55 (Japan) 19:25 (India)</t>
        </is>
      </c>
      <c r="B4124" t="inlineStr">
        <is>
          <t>https://ms-online.co.il/c_login.php</t>
        </is>
      </c>
      <c r="C4124" t="n">
        <v>0.318</v>
      </c>
    </row>
    <row r="4125">
      <c r="A4125" t="inlineStr">
        <is>
          <t>12.08.2022 15:55 (Kyiv+Israel) 13:55 (UTC) 22:55 (Japan) 19:25 (India)</t>
        </is>
      </c>
      <c r="B4125" t="inlineStr">
        <is>
          <t>https://www.misonline.co.il/c_login.php</t>
        </is>
      </c>
      <c r="C4125" t="n">
        <v>0.352</v>
      </c>
    </row>
    <row r="4126">
      <c r="A4126" t="inlineStr">
        <is>
          <t>12.08.2022 15:55 (Kyiv+Israel) 13:55 (UTC) 22:55 (Japan) 19:25 (India)</t>
        </is>
      </c>
      <c r="B4126" t="inlineStr">
        <is>
          <t>https://tovanot.checker.co.il/c_login.php</t>
        </is>
      </c>
      <c r="C4126" t="n">
        <v>1.059</v>
      </c>
    </row>
    <row r="4127">
      <c r="A4127" t="inlineStr">
        <is>
          <t>12.08.2022 15:56 (Kyiv+Israel) 13:56 (UTC) 22:56 (Japan) 19:26 (India)</t>
        </is>
      </c>
      <c r="B4127" t="inlineStr">
        <is>
          <t>https://csc.ajis-group.co.jp/c_login.php</t>
        </is>
      </c>
      <c r="C4127" t="n">
        <v>2.002</v>
      </c>
    </row>
    <row r="4128">
      <c r="A4128" t="inlineStr">
        <is>
          <t>12.08.2022 15:56 (Kyiv+Israel) 13:56 (UTC) 22:56 (Japan) 19:26 (India)</t>
        </is>
      </c>
      <c r="B4128" t="inlineStr">
        <is>
          <t>https://ru.checker-soft.com/profpoint-ru/c_login.php</t>
        </is>
      </c>
      <c r="C4128" t="n">
        <v>0.853</v>
      </c>
    </row>
    <row r="4129">
      <c r="A4129" t="inlineStr">
        <is>
          <t>12.08.2022 15:56 (Kyiv+Israel) 13:56 (UTC) 22:56 (Japan) 19:26 (India)</t>
        </is>
      </c>
      <c r="B4129" t="inlineStr">
        <is>
          <t>https://www.imystery.ru/c_login.php</t>
        </is>
      </c>
      <c r="C4129" t="n">
        <v>0.539</v>
      </c>
    </row>
    <row r="4130">
      <c r="A4130" t="inlineStr">
        <is>
          <t>12.08.2022 15:56 (Kyiv+Israel) 13:56 (UTC) 22:56 (Japan) 19:26 (India)</t>
        </is>
      </c>
      <c r="B4130" t="inlineStr">
        <is>
          <t>https://eu.checker-soft.com/testing/c_login.php</t>
        </is>
      </c>
      <c r="C4130" t="n">
        <v>0.459</v>
      </c>
    </row>
    <row r="4131">
      <c r="B4131" t="inlineStr">
        <is>
          <t>*****</t>
        </is>
      </c>
    </row>
    <row r="4132">
      <c r="A4132" t="inlineStr">
        <is>
          <t>12.08.2022 18:55 (Kyiv+Israel) 16:55 (UTC) 01:55 (Japan) 22:25 (India)</t>
        </is>
      </c>
      <c r="B4132" t="inlineStr">
        <is>
          <t>https://online.r-m.co.il/c_login.php</t>
        </is>
      </c>
      <c r="C4132" t="n">
        <v>0.463</v>
      </c>
    </row>
    <row r="4133">
      <c r="A4133" t="inlineStr">
        <is>
          <t>12.08.2022 18:55 (Kyiv+Israel) 16:55 (UTC) 01:55 (Japan) 22:25 (India)</t>
        </is>
      </c>
      <c r="B4133" t="inlineStr">
        <is>
          <t>https://system.serveandcheck.com/c_login.php</t>
        </is>
      </c>
      <c r="C4133" t="n">
        <v>0.407</v>
      </c>
    </row>
    <row r="4134">
      <c r="A4134" t="inlineStr">
        <is>
          <t>12.08.2022 18:55 (Kyiv+Israel) 16:55 (UTC) 01:55 (Japan) 22:25 (India)</t>
        </is>
      </c>
      <c r="B4134" t="inlineStr">
        <is>
          <t>https://eu.checker-soft.com/gfk-ukraine/c_login.php</t>
        </is>
      </c>
      <c r="C4134" t="n">
        <v>0.401</v>
      </c>
    </row>
    <row r="4135">
      <c r="A4135" t="inlineStr">
        <is>
          <t>12.08.2022 18:55 (Kyiv+Israel) 16:55 (UTC) 01:55 (Japan) 22:25 (India)</t>
        </is>
      </c>
      <c r="B4135" t="inlineStr">
        <is>
          <t>https://ipsos-russia.com/c_login.php</t>
        </is>
      </c>
      <c r="C4135" t="n">
        <v>2.367</v>
      </c>
    </row>
    <row r="4136">
      <c r="A4136" t="inlineStr">
        <is>
          <t>12.08.2022 18:55 (Kyiv+Israel) 16:55 (UTC) 01:55 (Japan) 22:25 (India)</t>
        </is>
      </c>
      <c r="B4136" t="inlineStr">
        <is>
          <t>https://tyaonline.com/c_login.php</t>
        </is>
      </c>
      <c r="C4136" t="n">
        <v>1.587</v>
      </c>
    </row>
    <row r="4137">
      <c r="A4137" t="inlineStr">
        <is>
          <t>12.08.2022 18:55 (Kyiv+Israel) 16:55 (UTC) 01:55 (Japan) 22:25 (India)</t>
        </is>
      </c>
      <c r="B4137" t="inlineStr">
        <is>
          <t>https://marketest.checker.co.il/c_login.php</t>
        </is>
      </c>
      <c r="C4137" t="n">
        <v>0.37</v>
      </c>
    </row>
    <row r="4138">
      <c r="A4138" t="inlineStr">
        <is>
          <t>12.08.2022 18:55 (Kyiv+Israel) 16:55 (UTC) 01:55 (Japan) 22:25 (India)</t>
        </is>
      </c>
      <c r="B4138" t="inlineStr">
        <is>
          <t>https://ms-online.co.il/c_login.php</t>
        </is>
      </c>
      <c r="C4138" t="n">
        <v>0.372</v>
      </c>
    </row>
    <row r="4139">
      <c r="A4139" t="inlineStr">
        <is>
          <t>12.08.2022 18:55 (Kyiv+Israel) 16:55 (UTC) 01:55 (Japan) 22:25 (India)</t>
        </is>
      </c>
      <c r="B4139" t="inlineStr">
        <is>
          <t>https://www.misonline.co.il/c_login.php</t>
        </is>
      </c>
      <c r="C4139" t="n">
        <v>0.386</v>
      </c>
    </row>
    <row r="4140">
      <c r="A4140" t="inlineStr">
        <is>
          <t>12.08.2022 18:56 (Kyiv+Israel) 16:56 (UTC) 01:56 (Japan) 22:26 (India)</t>
        </is>
      </c>
      <c r="B4140" t="inlineStr">
        <is>
          <t>https://tovanot.checker.co.il/c_login.php</t>
        </is>
      </c>
      <c r="C4140" t="n">
        <v>1.064</v>
      </c>
    </row>
    <row r="4141">
      <c r="A4141" t="inlineStr">
        <is>
          <t>12.08.2022 18:56 (Kyiv+Israel) 16:56 (UTC) 01:56 (Japan) 22:26 (India)</t>
        </is>
      </c>
      <c r="B4141" t="inlineStr">
        <is>
          <t>https://csc.ajis-group.co.jp/c_login.php</t>
        </is>
      </c>
      <c r="C4141" t="n">
        <v>1.643</v>
      </c>
    </row>
    <row r="4142">
      <c r="A4142" t="inlineStr">
        <is>
          <t>12.08.2022 18:56 (Kyiv+Israel) 16:56 (UTC) 01:56 (Japan) 22:26 (India)</t>
        </is>
      </c>
      <c r="B4142" t="inlineStr">
        <is>
          <t>https://ru.checker-soft.com/profpoint-ru/c_login.php</t>
        </is>
      </c>
      <c r="C4142" t="n">
        <v>0.355</v>
      </c>
    </row>
    <row r="4143">
      <c r="A4143" t="inlineStr">
        <is>
          <t>12.08.2022 18:56 (Kyiv+Israel) 16:56 (UTC) 01:56 (Japan) 22:26 (India)</t>
        </is>
      </c>
      <c r="B4143" t="inlineStr">
        <is>
          <t>https://www.imystery.ru/c_login.php</t>
        </is>
      </c>
      <c r="C4143" t="n">
        <v>0.875</v>
      </c>
    </row>
    <row r="4144">
      <c r="A4144" t="inlineStr">
        <is>
          <t>12.08.2022 18:56 (Kyiv+Israel) 16:56 (UTC) 01:56 (Japan) 22:26 (India)</t>
        </is>
      </c>
      <c r="B4144" t="inlineStr">
        <is>
          <t>https://eu.checker-soft.com/testing/c_login.php</t>
        </is>
      </c>
      <c r="C4144" t="n">
        <v>0.472</v>
      </c>
    </row>
    <row r="4145">
      <c r="B4145" t="inlineStr">
        <is>
          <t>*****</t>
        </is>
      </c>
    </row>
    <row r="4146">
      <c r="A4146" t="inlineStr">
        <is>
          <t>12.11.2022 20:54 (Kyiv+Israel) 18:54 (UTC) 03:54 (Japan) 00:24 (India)</t>
        </is>
      </c>
      <c r="B4146" t="inlineStr">
        <is>
          <t>https://online.r-m.co.il/c_login.php</t>
        </is>
      </c>
      <c r="C4146" t="n">
        <v>0.845</v>
      </c>
    </row>
    <row r="4147">
      <c r="A4147" t="inlineStr">
        <is>
          <t>12.11.2022 20:55 (Kyiv+Israel) 18:55 (UTC) 03:55 (Japan) 00:25 (India)</t>
        </is>
      </c>
      <c r="B4147" t="inlineStr">
        <is>
          <t>https://system.serveandcheck.com/c_login.php</t>
        </is>
      </c>
      <c r="C4147" t="n">
        <v>0.547</v>
      </c>
    </row>
    <row r="4148">
      <c r="A4148" t="inlineStr">
        <is>
          <t>12.11.2022 20:55 (Kyiv+Israel) 18:55 (UTC) 03:55 (Japan) 00:25 (India)</t>
        </is>
      </c>
      <c r="B4148" t="inlineStr">
        <is>
          <t>https://eu.checker-soft.com/gfk-ukraine/c_login.php</t>
        </is>
      </c>
      <c r="C4148" t="n">
        <v>0.455</v>
      </c>
    </row>
    <row r="4149">
      <c r="A4149" t="inlineStr">
        <is>
          <t>12.12.2022 12:11 (Kyiv+Israel) 10:11 (UTC) 19:11 (Japan) 15:41 (India)</t>
        </is>
      </c>
      <c r="B4149" t="inlineStr">
        <is>
          <t>https://online.r-m.co.il/c_login.php</t>
        </is>
      </c>
      <c r="C4149" t="n">
        <v>0.585</v>
      </c>
    </row>
    <row r="4150">
      <c r="A4150" t="inlineStr">
        <is>
          <t>12.12.2022 12:11 (Kyiv+Israel) 10:11 (UTC) 19:11 (Japan) 15:41 (India)</t>
        </is>
      </c>
      <c r="B4150" t="inlineStr">
        <is>
          <t>https://system.serveandcheck.com/c_login.php</t>
        </is>
      </c>
      <c r="C4150" t="n">
        <v>0.5570000000000001</v>
      </c>
    </row>
    <row r="4151">
      <c r="A4151" t="inlineStr">
        <is>
          <t>12.12.2022 12:11 (Kyiv+Israel) 10:11 (UTC) 19:11 (Japan) 15:41 (India)</t>
        </is>
      </c>
      <c r="B4151" t="inlineStr">
        <is>
          <t>https://eu.checker-soft.com/gfk-ukraine/c_login.php</t>
        </is>
      </c>
      <c r="C4151" t="n">
        <v>0.552</v>
      </c>
    </row>
    <row r="4152">
      <c r="A4152" t="inlineStr">
        <is>
          <t>12.12.2022 12:55 (Kyiv+Israel) 10:55 (UTC) 19:55 (Japan) 16:25 (India)</t>
        </is>
      </c>
      <c r="B4152" t="inlineStr">
        <is>
          <t>https://online.r-m.co.il/c_login.php</t>
        </is>
      </c>
      <c r="C4152" t="n">
        <v>2.384</v>
      </c>
    </row>
    <row r="4153">
      <c r="A4153" t="inlineStr">
        <is>
          <t>12.12.2022 12:56 (Kyiv+Israel) 10:56 (UTC) 19:56 (Japan) 16:26 (India)</t>
        </is>
      </c>
      <c r="B4153" t="inlineStr">
        <is>
          <t>https://system.serveandcheck.com/c_login.php</t>
        </is>
      </c>
      <c r="C4153" t="n">
        <v>0.846</v>
      </c>
    </row>
    <row r="4154">
      <c r="A4154" t="inlineStr">
        <is>
          <t>12.12.2022 12:56 (Kyiv+Israel) 10:56 (UTC) 19:56 (Japan) 16:26 (India)</t>
        </is>
      </c>
      <c r="B4154" t="inlineStr">
        <is>
          <t>https://eu.checker-soft.com/gfk-ukraine/c_login.php</t>
        </is>
      </c>
      <c r="C4154" t="n">
        <v>0.677</v>
      </c>
    </row>
    <row r="4155">
      <c r="A4155" t="inlineStr">
        <is>
          <t>12.12.2022 15:55 (Kyiv+Israel) 13:55 (UTC) 22:55 (Japan) 19:25 (India)</t>
        </is>
      </c>
      <c r="B4155" t="inlineStr">
        <is>
          <t>https://online.r-m.co.il/c_login.php</t>
        </is>
      </c>
      <c r="C4155" t="n">
        <v>0.393</v>
      </c>
    </row>
    <row r="4156">
      <c r="A4156" t="inlineStr">
        <is>
          <t>12.12.2022 15:56 (Kyiv+Israel) 13:56 (UTC) 22:56 (Japan) 19:26 (India)</t>
        </is>
      </c>
      <c r="B4156" t="inlineStr">
        <is>
          <t>https://system.serveandcheck.com/c_login.php</t>
        </is>
      </c>
      <c r="C4156" t="n">
        <v>0.366</v>
      </c>
    </row>
    <row r="4157">
      <c r="A4157" t="inlineStr">
        <is>
          <t>12.12.2022 15:56 (Kyiv+Israel) 13:56 (UTC) 22:56 (Japan) 19:26 (India)</t>
        </is>
      </c>
      <c r="B4157" t="inlineStr">
        <is>
          <t>https://eu.checker-soft.com/gfk-ukraine/c_login.php</t>
        </is>
      </c>
      <c r="C4157" t="n">
        <v>0.373</v>
      </c>
    </row>
    <row r="4158">
      <c r="A4158" t="inlineStr">
        <is>
          <t>12.12.2022 17:07 (Kyiv+Israel) 15:07 (UTC) 00:07 (Japan) 20:37 (India)</t>
        </is>
      </c>
      <c r="B4158" t="inlineStr">
        <is>
          <t>https://online.r-m.co.il/c_login.php</t>
        </is>
      </c>
      <c r="C4158" t="n">
        <v>0.434</v>
      </c>
    </row>
    <row r="4159">
      <c r="A4159" t="inlineStr">
        <is>
          <t>12.12.2022 17:07 (Kyiv+Israel) 15:07 (UTC) 00:07 (Japan) 20:37 (India)</t>
        </is>
      </c>
      <c r="B4159" t="inlineStr">
        <is>
          <t>https://system.serveandcheck.com/c_login.php</t>
        </is>
      </c>
      <c r="C4159" t="n">
        <v>0.366</v>
      </c>
    </row>
    <row r="4160">
      <c r="A4160" t="inlineStr">
        <is>
          <t>12.12.2022 17:07 (Kyiv+Israel) 15:07 (UTC) 00:07 (Japan) 20:37 (India)</t>
        </is>
      </c>
      <c r="B4160" t="inlineStr">
        <is>
          <t>https://eu.checker-soft.com/gfk-ukraine/c_login.php</t>
        </is>
      </c>
      <c r="C4160" t="n">
        <v>0.463</v>
      </c>
    </row>
    <row r="4161">
      <c r="A4161" t="inlineStr">
        <is>
          <t>12.12.2022 17:07 (Kyiv+Israel) 15:07 (UTC) 00:07 (Japan) 20:37 (India)</t>
        </is>
      </c>
      <c r="B4161" t="inlineStr">
        <is>
          <t>https://tyaonline.com/c_login.php</t>
        </is>
      </c>
      <c r="C4161" t="n">
        <v>1.795</v>
      </c>
    </row>
    <row r="4162">
      <c r="A4162" t="inlineStr">
        <is>
          <t>12.12.2022 17:08 (Kyiv+Israel) 15:08 (UTC) 00:08 (Japan) 20:38 (India)</t>
        </is>
      </c>
      <c r="B4162" t="inlineStr">
        <is>
          <t>https://marketest.checker.co.il/c_login.php</t>
        </is>
      </c>
      <c r="C4162" t="n">
        <v>0.38</v>
      </c>
    </row>
    <row r="4163">
      <c r="A4163" t="inlineStr">
        <is>
          <t>12.12.2022 17:08 (Kyiv+Israel) 15:08 (UTC) 00:08 (Japan) 20:38 (India)</t>
        </is>
      </c>
      <c r="B4163" t="inlineStr">
        <is>
          <t>https://ms-online.co.il/c_login.php</t>
        </is>
      </c>
      <c r="C4163" t="n">
        <v>0.366</v>
      </c>
    </row>
    <row r="4164">
      <c r="A4164" t="inlineStr">
        <is>
          <t>12.12.2022 17:08 (Kyiv+Israel) 15:08 (UTC) 00:08 (Japan) 20:38 (India)</t>
        </is>
      </c>
      <c r="B4164" t="inlineStr">
        <is>
          <t>https://www.misonline.co.il/c_login.php</t>
        </is>
      </c>
      <c r="C4164" t="n">
        <v>0.391</v>
      </c>
    </row>
    <row r="4165">
      <c r="A4165" t="inlineStr">
        <is>
          <t>12.12.2022 17:08 (Kyiv+Israel) 15:08 (UTC) 00:08 (Japan) 20:38 (India)</t>
        </is>
      </c>
      <c r="B4165" t="inlineStr">
        <is>
          <t>https://tovanot.checker.co.il/c_login.php</t>
        </is>
      </c>
      <c r="C4165" t="n">
        <v>1.012</v>
      </c>
    </row>
    <row r="4166">
      <c r="A4166" t="inlineStr">
        <is>
          <t>12.12.2022 17:08 (Kyiv+Israel) 15:08 (UTC) 00:08 (Japan) 20:38 (India)</t>
        </is>
      </c>
      <c r="B4166" t="inlineStr">
        <is>
          <t>https://csc.ajis-group.co.jp/c_login.php</t>
        </is>
      </c>
      <c r="C4166" t="n">
        <v>1.773</v>
      </c>
    </row>
    <row r="4167">
      <c r="A4167" t="inlineStr">
        <is>
          <t>12.12.2022 17:08 (Kyiv+Israel) 15:08 (UTC) 00:08 (Japan) 20:38 (India)</t>
        </is>
      </c>
      <c r="B4167" t="inlineStr">
        <is>
          <t>https://ru.checker-soft.com/profpoint-ru/c_login.php</t>
        </is>
      </c>
      <c r="C4167" t="n">
        <v>0.31</v>
      </c>
    </row>
    <row r="4168">
      <c r="A4168" t="inlineStr">
        <is>
          <t>12.12.2022 17:08 (Kyiv+Israel) 15:08 (UTC) 00:08 (Japan) 20:38 (India)</t>
        </is>
      </c>
      <c r="B4168" t="inlineStr">
        <is>
          <t>https://www.imystery.ru/c_login.php</t>
        </is>
      </c>
      <c r="C4168" t="n">
        <v>0.579</v>
      </c>
    </row>
    <row r="4169">
      <c r="A4169" t="inlineStr">
        <is>
          <t>12.12.2022 17:08 (Kyiv+Israel) 15:08 (UTC) 00:08 (Japan) 20:38 (India)</t>
        </is>
      </c>
      <c r="B4169" t="inlineStr">
        <is>
          <t>https://eu.checker-soft.com/testing/c_login.php</t>
        </is>
      </c>
      <c r="C4169" t="n">
        <v>0.797</v>
      </c>
    </row>
    <row r="4170">
      <c r="A4170" t="inlineStr">
        <is>
          <t>12.12.2022 18:56 (Kyiv+Israel) 16:56 (UTC) 01:56 (Japan) 22:26 (India)</t>
        </is>
      </c>
      <c r="B4170" t="inlineStr">
        <is>
          <t>https://online.r-m.co.il/c_login.php</t>
        </is>
      </c>
      <c r="C4170" t="n">
        <v>0.8110000000000001</v>
      </c>
    </row>
    <row r="4171">
      <c r="A4171" t="inlineStr">
        <is>
          <t>12.12.2022 18:56 (Kyiv+Israel) 16:56 (UTC) 01:56 (Japan) 22:26 (India)</t>
        </is>
      </c>
      <c r="B4171" t="inlineStr">
        <is>
          <t>https://system.serveandcheck.com/c_login.php</t>
        </is>
      </c>
      <c r="C4171" t="n">
        <v>0.643</v>
      </c>
    </row>
    <row r="4172">
      <c r="A4172" t="inlineStr">
        <is>
          <t>12.12.2022 18:56 (Kyiv+Israel) 16:56 (UTC) 01:56 (Japan) 22:26 (India)</t>
        </is>
      </c>
      <c r="B4172" t="inlineStr">
        <is>
          <t>https://eu.checker-soft.com/gfk-ukraine/c_login.php</t>
        </is>
      </c>
      <c r="C4172" t="n">
        <v>0.516</v>
      </c>
    </row>
    <row r="4173">
      <c r="A4173" t="inlineStr">
        <is>
          <t>12.12.2022 18:56 (Kyiv+Israel) 16:56 (UTC) 01:56 (Japan) 22:26 (India)</t>
        </is>
      </c>
      <c r="B4173" t="inlineStr">
        <is>
          <t>https://tyaonline.com/c_login.php</t>
        </is>
      </c>
      <c r="C4173" t="n">
        <v>1.718</v>
      </c>
    </row>
    <row r="4174">
      <c r="A4174" t="inlineStr">
        <is>
          <t>12.12.2022 18:56 (Kyiv+Israel) 16:56 (UTC) 01:56 (Japan) 22:26 (India)</t>
        </is>
      </c>
      <c r="B4174" t="inlineStr">
        <is>
          <t>https://marketest.checker.co.il/c_login.php</t>
        </is>
      </c>
      <c r="C4174" t="n">
        <v>0.511</v>
      </c>
    </row>
    <row r="4175">
      <c r="A4175" t="inlineStr">
        <is>
          <t>12.12.2022 18:56 (Kyiv+Israel) 16:56 (UTC) 01:56 (Japan) 22:26 (India)</t>
        </is>
      </c>
      <c r="B4175" t="inlineStr">
        <is>
          <t>https://ms-online.co.il/c_login.php</t>
        </is>
      </c>
      <c r="C4175" t="n">
        <v>0.589</v>
      </c>
    </row>
    <row r="4176">
      <c r="A4176" t="inlineStr">
        <is>
          <t>12.12.2022 18:56 (Kyiv+Israel) 16:56 (UTC) 01:56 (Japan) 22:26 (India)</t>
        </is>
      </c>
      <c r="B4176" t="inlineStr">
        <is>
          <t>https://www.misonline.co.il/c_login.php</t>
        </is>
      </c>
      <c r="C4176" t="n">
        <v>0.591</v>
      </c>
    </row>
    <row r="4177">
      <c r="A4177" t="inlineStr">
        <is>
          <t>12.12.2022 18:56 (Kyiv+Israel) 16:56 (UTC) 01:56 (Japan) 22:26 (India)</t>
        </is>
      </c>
      <c r="B4177" t="inlineStr">
        <is>
          <t>https://tovanot.checker.co.il/c_login.php</t>
        </is>
      </c>
      <c r="C4177" t="n">
        <v>1.259</v>
      </c>
    </row>
    <row r="4178">
      <c r="A4178" t="inlineStr">
        <is>
          <t>12.12.2022 18:56 (Kyiv+Israel) 16:56 (UTC) 01:56 (Japan) 22:26 (India)</t>
        </is>
      </c>
      <c r="B4178" t="inlineStr">
        <is>
          <t>https://csc.ajis-group.co.jp/c_login.php</t>
        </is>
      </c>
      <c r="C4178" t="n">
        <v>1.701</v>
      </c>
    </row>
    <row r="4179">
      <c r="A4179" t="inlineStr">
        <is>
          <t>12.12.2022 18:57 (Kyiv+Israel) 16:57 (UTC) 01:57 (Japan) 22:27 (India)</t>
        </is>
      </c>
      <c r="B4179" t="inlineStr">
        <is>
          <t>https://ru.checker-soft.com/profpoint-ru/c_login.php</t>
        </is>
      </c>
      <c r="C4179" t="n">
        <v>0.362</v>
      </c>
    </row>
    <row r="4180">
      <c r="A4180" t="inlineStr">
        <is>
          <t>12.12.2022 18:57 (Kyiv+Israel) 16:57 (UTC) 01:57 (Japan) 22:27 (India)</t>
        </is>
      </c>
      <c r="B4180" t="inlineStr">
        <is>
          <t>https://www.imystery.ru/c_login.php</t>
        </is>
      </c>
      <c r="C4180" t="n">
        <v>0.538</v>
      </c>
    </row>
    <row r="4181">
      <c r="A4181" t="inlineStr">
        <is>
          <t>12.12.2022 18:57 (Kyiv+Israel) 16:57 (UTC) 01:57 (Japan) 22:27 (India)</t>
        </is>
      </c>
      <c r="B4181" t="inlineStr">
        <is>
          <t>https://eu.checker-soft.com/testing/c_login.php</t>
        </is>
      </c>
      <c r="C4181" t="n">
        <v>0.732</v>
      </c>
    </row>
    <row r="4182">
      <c r="A4182" t="inlineStr">
        <is>
          <t>12.12.2022 21:56 (Kyiv+Israel) 19:56 (UTC) 04:56 (Japan) 01:26 (India)</t>
        </is>
      </c>
      <c r="B4182" t="inlineStr">
        <is>
          <t>https://online.r-m.co.il/c_login.php</t>
        </is>
      </c>
      <c r="C4182" t="n">
        <v>0.427</v>
      </c>
    </row>
    <row r="4183">
      <c r="A4183" t="inlineStr">
        <is>
          <t>12.12.2022 21:56 (Kyiv+Israel) 19:56 (UTC) 04:56 (Japan) 01:26 (India)</t>
        </is>
      </c>
      <c r="B4183" t="inlineStr">
        <is>
          <t>https://system.serveandcheck.com/c_login.php</t>
        </is>
      </c>
      <c r="C4183" t="n">
        <v>0.385</v>
      </c>
    </row>
    <row r="4184">
      <c r="A4184" t="inlineStr">
        <is>
          <t>12.12.2022 21:56 (Kyiv+Israel) 19:56 (UTC) 04:56 (Japan) 01:26 (India)</t>
        </is>
      </c>
      <c r="B4184" t="inlineStr">
        <is>
          <t>https://eu.checker-soft.com/gfk-ukraine/c_login.php</t>
        </is>
      </c>
      <c r="C4184" t="n">
        <v>0.644</v>
      </c>
    </row>
    <row r="4185">
      <c r="A4185" t="inlineStr">
        <is>
          <t>12.12.2022 21:56 (Kyiv+Israel) 19:56 (UTC) 04:56 (Japan) 01:26 (India)</t>
        </is>
      </c>
      <c r="B4185" t="inlineStr">
        <is>
          <t>https://tyaonline.com/c_login.php</t>
        </is>
      </c>
      <c r="C4185" t="n">
        <v>1.716</v>
      </c>
    </row>
    <row r="4186">
      <c r="A4186" t="inlineStr">
        <is>
          <t>12.12.2022 21:56 (Kyiv+Israel) 19:56 (UTC) 04:56 (Japan) 01:26 (India)</t>
        </is>
      </c>
      <c r="B4186" t="inlineStr">
        <is>
          <t>https://marketest.checker.co.il/c_login.php</t>
        </is>
      </c>
      <c r="C4186" t="n">
        <v>0.323</v>
      </c>
    </row>
    <row r="4187">
      <c r="A4187" t="inlineStr">
        <is>
          <t>12.12.2022 21:56 (Kyiv+Israel) 19:56 (UTC) 04:56 (Japan) 01:26 (India)</t>
        </is>
      </c>
      <c r="B4187" t="inlineStr">
        <is>
          <t>https://ms-online.co.il/c_login.php</t>
        </is>
      </c>
      <c r="C4187" t="n">
        <v>0.362</v>
      </c>
    </row>
    <row r="4188">
      <c r="A4188" t="inlineStr">
        <is>
          <t>12.12.2022 21:56 (Kyiv+Israel) 19:56 (UTC) 04:56 (Japan) 01:26 (India)</t>
        </is>
      </c>
      <c r="B4188" t="inlineStr">
        <is>
          <t>https://www.misonline.co.il/c_login.php</t>
        </is>
      </c>
      <c r="C4188" t="n">
        <v>0.337</v>
      </c>
    </row>
    <row r="4189">
      <c r="A4189" t="inlineStr">
        <is>
          <t>12.12.2022 21:56 (Kyiv+Israel) 19:56 (UTC) 04:56 (Japan) 01:26 (India)</t>
        </is>
      </c>
      <c r="B4189" t="inlineStr">
        <is>
          <t>https://tovanot.checker.co.il/c_login.php</t>
        </is>
      </c>
      <c r="C4189" t="n">
        <v>1.073</v>
      </c>
    </row>
    <row r="4190">
      <c r="A4190" t="inlineStr">
        <is>
          <t>12.12.2022 21:56 (Kyiv+Israel) 19:56 (UTC) 04:56 (Japan) 01:26 (India)</t>
        </is>
      </c>
      <c r="B4190" t="inlineStr">
        <is>
          <t>https://csc.ajis-group.co.jp/c_login.php</t>
        </is>
      </c>
      <c r="C4190" t="n">
        <v>1.636</v>
      </c>
    </row>
    <row r="4191">
      <c r="A4191" t="inlineStr">
        <is>
          <t>12.12.2022 21:57 (Kyiv+Israel) 19:57 (UTC) 04:57 (Japan) 01:27 (India)</t>
        </is>
      </c>
      <c r="B4191" t="inlineStr">
        <is>
          <t>https://ru.checker-soft.com/profpoint-ru/c_login.php</t>
        </is>
      </c>
      <c r="C4191" t="n">
        <v>0.425</v>
      </c>
    </row>
    <row r="4192">
      <c r="A4192" t="inlineStr">
        <is>
          <t>12.12.2022 21:57 (Kyiv+Israel) 19:57 (UTC) 04:57 (Japan) 01:27 (India)</t>
        </is>
      </c>
      <c r="B4192" t="inlineStr">
        <is>
          <t>https://www.imystery.ru/c_login.php</t>
        </is>
      </c>
      <c r="C4192" t="n">
        <v>0.952</v>
      </c>
    </row>
    <row r="4193">
      <c r="A4193" t="inlineStr">
        <is>
          <t>12.12.2022 21:57 (Kyiv+Israel) 19:57 (UTC) 04:57 (Japan) 01:27 (India)</t>
        </is>
      </c>
      <c r="B4193" t="inlineStr">
        <is>
          <t>https://eu.checker-soft.com/testing/c_login.php</t>
        </is>
      </c>
      <c r="C4193" t="n">
        <v>0.528</v>
      </c>
    </row>
    <row r="4194">
      <c r="A4194" t="inlineStr">
        <is>
          <t>12.13.2022 00:17 (Kyiv+Israel) 22:17 (UTC) 07:17 (Japan) 03:47 (India)</t>
        </is>
      </c>
      <c r="B4194" t="inlineStr">
        <is>
          <t>https://online.r-m.co.il/c_login.php</t>
        </is>
      </c>
      <c r="C4194" t="n">
        <v>0.491</v>
      </c>
    </row>
    <row r="4195">
      <c r="A4195" t="inlineStr">
        <is>
          <t>12.13.2022 00:17 (Kyiv+Israel) 22:17 (UTC) 07:17 (Japan) 03:47 (India)</t>
        </is>
      </c>
      <c r="B4195" t="inlineStr">
        <is>
          <t>https://system.serveandcheck.com/c_login.php</t>
        </is>
      </c>
      <c r="C4195" t="n">
        <v>0.446</v>
      </c>
    </row>
    <row r="4196">
      <c r="A4196" t="inlineStr">
        <is>
          <t>12.13.2022 00:17 (Kyiv+Israel) 22:17 (UTC) 07:17 (Japan) 03:47 (India)</t>
        </is>
      </c>
      <c r="B4196" t="inlineStr">
        <is>
          <t>https://eu.checker-soft.com/gfk-ukraine/c_login.php</t>
        </is>
      </c>
      <c r="C4196" t="n">
        <v>0.365</v>
      </c>
    </row>
    <row r="4197">
      <c r="A4197" t="inlineStr">
        <is>
          <t>12.13.2022 00:17 (Kyiv+Israel) 22:17 (UTC) 07:17 (Japan) 03:47 (India)</t>
        </is>
      </c>
      <c r="B4197" t="inlineStr">
        <is>
          <t>https://tyaonline.com/c_login.php</t>
        </is>
      </c>
      <c r="C4197" t="n">
        <v>1.666</v>
      </c>
    </row>
    <row r="4198">
      <c r="A4198" t="inlineStr">
        <is>
          <t>12.13.2022 00:17 (Kyiv+Israel) 22:17 (UTC) 07:17 (Japan) 03:47 (India)</t>
        </is>
      </c>
      <c r="B4198" t="inlineStr">
        <is>
          <t>https://marketest.checker.co.il/c_login.php</t>
        </is>
      </c>
      <c r="C4198" t="n">
        <v>0.337</v>
      </c>
    </row>
    <row r="4199">
      <c r="A4199" t="inlineStr">
        <is>
          <t>12.13.2022 00:17 (Kyiv+Israel) 22:17 (UTC) 07:17 (Japan) 03:47 (India)</t>
        </is>
      </c>
      <c r="B4199" t="inlineStr">
        <is>
          <t>https://ms-online.co.il/c_login.php</t>
        </is>
      </c>
      <c r="C4199" t="n">
        <v>0.359</v>
      </c>
    </row>
    <row r="4200">
      <c r="A4200" t="inlineStr">
        <is>
          <t>12.13.2022 00:18 (Kyiv+Israel) 22:18 (UTC) 07:18 (Japan) 03:48 (India)</t>
        </is>
      </c>
      <c r="B4200" t="inlineStr">
        <is>
          <t>https://www.misonline.co.il/c_login.php</t>
        </is>
      </c>
      <c r="C4200" t="n">
        <v>0.379</v>
      </c>
    </row>
    <row r="4201">
      <c r="A4201" t="inlineStr">
        <is>
          <t>12.13.2022 00:18 (Kyiv+Israel) 22:18 (UTC) 07:18 (Japan) 03:48 (India)</t>
        </is>
      </c>
      <c r="B4201" t="inlineStr">
        <is>
          <t>https://tovanot.checker.co.il/c_login.php</t>
        </is>
      </c>
      <c r="C4201" t="n">
        <v>0.99</v>
      </c>
    </row>
    <row r="4202">
      <c r="A4202" t="inlineStr">
        <is>
          <t>12.13.2022 00:18 (Kyiv+Israel) 22:18 (UTC) 07:18 (Japan) 03:48 (India)</t>
        </is>
      </c>
      <c r="B4202" t="inlineStr">
        <is>
          <t>https://csc.ajis-group.co.jp/c_login.php</t>
        </is>
      </c>
      <c r="C4202" t="n">
        <v>1.669</v>
      </c>
    </row>
    <row r="4203">
      <c r="A4203" t="inlineStr">
        <is>
          <t>12.13.2022 00:18 (Kyiv+Israel) 22:18 (UTC) 07:18 (Japan) 03:48 (India)</t>
        </is>
      </c>
      <c r="B4203" t="inlineStr">
        <is>
          <t>https://ru.checker-soft.com/profpoint-ru/c_login.php</t>
        </is>
      </c>
      <c r="C4203" t="n">
        <v>0.255</v>
      </c>
    </row>
    <row r="4204">
      <c r="A4204" t="inlineStr">
        <is>
          <t>12.13.2022 00:18 (Kyiv+Israel) 22:18 (UTC) 07:18 (Japan) 03:48 (India)</t>
        </is>
      </c>
      <c r="B4204" t="inlineStr">
        <is>
          <t>https://www.imystery.ru/c_login.php</t>
        </is>
      </c>
      <c r="C4204" t="n">
        <v>0.59</v>
      </c>
    </row>
    <row r="4205">
      <c r="A4205" t="inlineStr">
        <is>
          <t>12.13.2022 00:18 (Kyiv+Israel) 22:18 (UTC) 07:18 (Japan) 03:48 (India)</t>
        </is>
      </c>
      <c r="B4205" t="inlineStr">
        <is>
          <t>https://eu.checker-soft.com/testing/c_login.php</t>
        </is>
      </c>
      <c r="C4205" t="n">
        <v>0.8110000000000001</v>
      </c>
    </row>
    <row r="4206">
      <c r="A4206" t="inlineStr">
        <is>
          <t>12.13.2022 00:34 (Kyiv+Israel) 22:34 (UTC) 07:34 (Japan) 04:04 (India)</t>
        </is>
      </c>
      <c r="B4206" t="inlineStr">
        <is>
          <t>https://online.r-m.co.il/c_login.php</t>
        </is>
      </c>
      <c r="C4206" t="n">
        <v>0.482</v>
      </c>
    </row>
    <row r="4207">
      <c r="A4207" t="inlineStr">
        <is>
          <t>12.13.2022 00:34 (Kyiv+Israel) 22:34 (UTC) 07:34 (Japan) 04:04 (India)</t>
        </is>
      </c>
      <c r="B4207" t="inlineStr">
        <is>
          <t>https://system.serveandcheck.com/c_login.php</t>
        </is>
      </c>
      <c r="C4207" t="n">
        <v>0.396</v>
      </c>
    </row>
    <row r="4208">
      <c r="A4208" t="inlineStr">
        <is>
          <t>12.13.2022 00:34 (Kyiv+Israel) 22:34 (UTC) 07:34 (Japan) 04:04 (India)</t>
        </is>
      </c>
      <c r="B4208" t="inlineStr">
        <is>
          <t>https://eu.checker-soft.com/gfk-ukraine/c_login.php</t>
        </is>
      </c>
      <c r="C4208" t="n">
        <v>0.41</v>
      </c>
    </row>
    <row r="4209">
      <c r="A4209" t="inlineStr">
        <is>
          <t>12.13.2022 00:34 (Kyiv+Israel) 22:34 (UTC) 07:34 (Japan) 04:04 (India)</t>
        </is>
      </c>
      <c r="B4209" t="inlineStr">
        <is>
          <t>https://tyaonline.com/c_login.php</t>
        </is>
      </c>
      <c r="C4209" t="n">
        <v>1.658</v>
      </c>
    </row>
    <row r="4210">
      <c r="A4210" t="inlineStr">
        <is>
          <t>12.13.2022 00:34 (Kyiv+Israel) 22:34 (UTC) 07:34 (Japan) 04:04 (India)</t>
        </is>
      </c>
      <c r="B4210" t="inlineStr">
        <is>
          <t>https://marketest.checker.co.il/c_login.php</t>
        </is>
      </c>
      <c r="C4210" t="n">
        <v>0.399</v>
      </c>
    </row>
    <row r="4211">
      <c r="A4211" t="inlineStr">
        <is>
          <t>12.13.2022 00:34 (Kyiv+Israel) 22:34 (UTC) 07:34 (Japan) 04:04 (India)</t>
        </is>
      </c>
      <c r="B4211" t="inlineStr">
        <is>
          <t>https://ms-online.co.il/c_login.php</t>
        </is>
      </c>
      <c r="C4211" t="n">
        <v>0.368</v>
      </c>
    </row>
    <row r="4212">
      <c r="A4212" t="inlineStr">
        <is>
          <t>12.13.2022 00:34 (Kyiv+Israel) 22:34 (UTC) 07:34 (Japan) 04:04 (India)</t>
        </is>
      </c>
      <c r="B4212" t="inlineStr">
        <is>
          <t>https://www.misonline.co.il/c_login.php</t>
        </is>
      </c>
      <c r="C4212" t="n">
        <v>0.452</v>
      </c>
    </row>
    <row r="4213">
      <c r="A4213" t="inlineStr">
        <is>
          <t>12.13.2022 00:34 (Kyiv+Israel) 22:34 (UTC) 07:34 (Japan) 04:04 (India)</t>
        </is>
      </c>
      <c r="B4213" t="inlineStr">
        <is>
          <t>https://tovanot.checker.co.il/c_login.php</t>
        </is>
      </c>
      <c r="C4213" t="n">
        <v>1.025</v>
      </c>
    </row>
    <row r="4214">
      <c r="A4214" t="inlineStr">
        <is>
          <t>12.13.2022 00:34 (Kyiv+Israel) 22:34 (UTC) 07:34 (Japan) 04:04 (India)</t>
        </is>
      </c>
      <c r="B4214" t="inlineStr">
        <is>
          <t>https://csc.ajis-group.co.jp/c_login.php</t>
        </is>
      </c>
      <c r="C4214" t="n">
        <v>1.719</v>
      </c>
    </row>
    <row r="4215">
      <c r="A4215" t="inlineStr">
        <is>
          <t>12.13.2022 00:35 (Kyiv+Israel) 22:35 (UTC) 07:35 (Japan) 04:05 (India)</t>
        </is>
      </c>
      <c r="B4215" t="inlineStr">
        <is>
          <t>https://ru.checker-soft.com/profpoint-ru/c_login.php</t>
        </is>
      </c>
      <c r="C4215" t="n">
        <v>0.369</v>
      </c>
    </row>
    <row r="4216">
      <c r="A4216" t="inlineStr">
        <is>
          <t>12.13.2022 00:35 (Kyiv+Israel) 22:35 (UTC) 07:35 (Japan) 04:05 (India)</t>
        </is>
      </c>
      <c r="B4216" t="inlineStr">
        <is>
          <t>https://www.imystery.ru/c_login.php</t>
        </is>
      </c>
      <c r="C4216" t="n">
        <v>0.5620000000000001</v>
      </c>
    </row>
    <row r="4217">
      <c r="A4217" t="inlineStr">
        <is>
          <t>12.13.2022 00:35 (Kyiv+Israel) 22:35 (UTC) 07:35 (Japan) 04:05 (India)</t>
        </is>
      </c>
      <c r="B4217" t="inlineStr">
        <is>
          <t>https://eu.checker-soft.com/testing/c_login.php</t>
        </is>
      </c>
      <c r="C4217" t="n">
        <v>0.622</v>
      </c>
    </row>
    <row r="4218">
      <c r="A4218" t="inlineStr">
        <is>
          <t>12.13.2022 00:36 (Kyiv+Israel) 22:36 (UTC) 07:36 (Japan) 04:06 (India)</t>
        </is>
      </c>
      <c r="B4218" t="inlineStr">
        <is>
          <t>https://online.r-m.co.il/c_login.php</t>
        </is>
      </c>
      <c r="C4218" t="n">
        <v>0.822</v>
      </c>
    </row>
    <row r="4219">
      <c r="A4219" t="inlineStr">
        <is>
          <t>12.13.2022 00:36 (Kyiv+Israel) 22:36 (UTC) 07:36 (Japan) 04:06 (India)</t>
        </is>
      </c>
      <c r="B4219" t="inlineStr">
        <is>
          <t>https://system.serveandcheck.com/c_login.php</t>
        </is>
      </c>
      <c r="C4219" t="n">
        <v>0.412</v>
      </c>
    </row>
    <row r="4220">
      <c r="A4220" t="inlineStr">
        <is>
          <t>12.13.2022 00:36 (Kyiv+Israel) 22:36 (UTC) 07:36 (Japan) 04:06 (India)</t>
        </is>
      </c>
      <c r="B4220" t="inlineStr">
        <is>
          <t>https://eu.checker-soft.com/gfk-ukraine/c_login.php</t>
        </is>
      </c>
      <c r="C4220" t="n">
        <v>0.393</v>
      </c>
    </row>
    <row r="4221">
      <c r="A4221" t="inlineStr">
        <is>
          <t>12.13.2022 00:36 (Kyiv+Israel) 22:36 (UTC) 07:36 (Japan) 04:06 (India)</t>
        </is>
      </c>
      <c r="B4221" t="inlineStr">
        <is>
          <t>https://tyaonline.com/c_login.php</t>
        </is>
      </c>
      <c r="C4221" t="n">
        <v>1.651</v>
      </c>
    </row>
    <row r="4222">
      <c r="A4222" t="inlineStr">
        <is>
          <t>12.13.2022 00:36 (Kyiv+Israel) 22:36 (UTC) 07:36 (Japan) 04:06 (India)</t>
        </is>
      </c>
      <c r="B4222" t="inlineStr">
        <is>
          <t>https://marketest.checker.co.il/c_login.php</t>
        </is>
      </c>
      <c r="C4222" t="n">
        <v>0.368</v>
      </c>
    </row>
    <row r="4223">
      <c r="A4223" t="inlineStr">
        <is>
          <t>12.13.2022 00:36 (Kyiv+Israel) 22:36 (UTC) 07:36 (Japan) 04:06 (India)</t>
        </is>
      </c>
      <c r="B4223" t="inlineStr">
        <is>
          <t>https://ms-online.co.il/c_login.php</t>
        </is>
      </c>
      <c r="C4223" t="n">
        <v>0.385</v>
      </c>
    </row>
    <row r="4224">
      <c r="A4224" t="inlineStr">
        <is>
          <t>12.13.2022 00:36 (Kyiv+Israel) 22:36 (UTC) 07:36 (Japan) 04:06 (India)</t>
        </is>
      </c>
      <c r="B4224" t="inlineStr">
        <is>
          <t>https://www.misonline.co.il/c_login.php</t>
        </is>
      </c>
      <c r="C4224" t="n">
        <v>0.412</v>
      </c>
    </row>
    <row r="4225">
      <c r="A4225" t="inlineStr">
        <is>
          <t>12.13.2022 00:37 (Kyiv+Israel) 22:37 (UTC) 07:37 (Japan) 04:07 (India)</t>
        </is>
      </c>
      <c r="B4225" t="inlineStr">
        <is>
          <t>https://tovanot.checker.co.il/c_login.php</t>
        </is>
      </c>
      <c r="C4225" t="n">
        <v>1.002</v>
      </c>
    </row>
    <row r="4226">
      <c r="A4226" t="inlineStr">
        <is>
          <t>12.13.2022 00:37 (Kyiv+Israel) 22:37 (UTC) 07:37 (Japan) 04:07 (India)</t>
        </is>
      </c>
      <c r="B4226" t="inlineStr">
        <is>
          <t>https://csc.ajis-group.co.jp/c_login.php</t>
        </is>
      </c>
      <c r="C4226" t="n">
        <v>1.669</v>
      </c>
    </row>
    <row r="4227">
      <c r="A4227" t="inlineStr">
        <is>
          <t>12.13.2022 00:37 (Kyiv+Israel) 22:37 (UTC) 07:37 (Japan) 04:07 (India)</t>
        </is>
      </c>
      <c r="B4227" t="inlineStr">
        <is>
          <t>https://ru.checker-soft.com/profpoint-ru/c_login.php</t>
        </is>
      </c>
      <c r="C4227" t="n">
        <v>0.35</v>
      </c>
    </row>
    <row r="4228">
      <c r="A4228" t="inlineStr">
        <is>
          <t>12.13.2022 00:37 (Kyiv+Israel) 22:37 (UTC) 07:37 (Japan) 04:07 (India)</t>
        </is>
      </c>
      <c r="B4228" t="inlineStr">
        <is>
          <t>https://www.imystery.ru/c_login.php</t>
        </is>
      </c>
      <c r="C4228" t="n">
        <v>0.578</v>
      </c>
    </row>
    <row r="4229">
      <c r="A4229" t="inlineStr">
        <is>
          <t>12.13.2022 00:37 (Kyiv+Israel) 22:37 (UTC) 07:37 (Japan) 04:07 (India)</t>
        </is>
      </c>
      <c r="B4229" t="inlineStr">
        <is>
          <t>https://eu.checker-soft.com/testing/c_login.php</t>
        </is>
      </c>
      <c r="C4229" t="n">
        <v>0.571</v>
      </c>
    </row>
    <row r="4230">
      <c r="A4230" t="inlineStr">
        <is>
          <t>12.13.2022 00:37 (Kyiv+Israel) 22:37 (UTC) 07:37 (Japan) 04:07 (India)</t>
        </is>
      </c>
      <c r="B4230" t="inlineStr">
        <is>
          <t>https://online.r-m.co.il/c_login.php</t>
        </is>
      </c>
      <c r="C4230" t="n">
        <v>0.488</v>
      </c>
    </row>
    <row r="4231">
      <c r="A4231" t="inlineStr">
        <is>
          <t>12.13.2022 00:37 (Kyiv+Israel) 22:37 (UTC) 07:37 (Japan) 04:07 (India)</t>
        </is>
      </c>
      <c r="B4231" t="inlineStr">
        <is>
          <t>https://system.serveandcheck.com/c_login.php</t>
        </is>
      </c>
      <c r="C4231" t="n">
        <v>0.42</v>
      </c>
    </row>
    <row r="4232">
      <c r="A4232" t="inlineStr">
        <is>
          <t>12.13.2022 00:38 (Kyiv+Israel) 22:38 (UTC) 07:38 (Japan) 04:08 (India)</t>
        </is>
      </c>
      <c r="B4232" t="inlineStr">
        <is>
          <t>https://eu.checker-soft.com/gfk-ukraine/c_login.php</t>
        </is>
      </c>
      <c r="C4232" t="n">
        <v>0.376</v>
      </c>
    </row>
    <row r="4233">
      <c r="A4233" t="inlineStr">
        <is>
          <t>12.13.2022 00:38 (Kyiv+Israel) 22:38 (UTC) 07:38 (Japan) 04:08 (India)</t>
        </is>
      </c>
      <c r="B4233" t="inlineStr">
        <is>
          <t>https://tyaonline.com/c_login.php</t>
        </is>
      </c>
      <c r="C4233" t="n">
        <v>1.686</v>
      </c>
    </row>
    <row r="4234">
      <c r="A4234" t="inlineStr">
        <is>
          <t>12.13.2022 00:38 (Kyiv+Israel) 22:38 (UTC) 07:38 (Japan) 04:08 (India)</t>
        </is>
      </c>
      <c r="B4234" t="inlineStr">
        <is>
          <t>https://marketest.checker.co.il/c_login.php</t>
        </is>
      </c>
      <c r="C4234" t="n">
        <v>0.367</v>
      </c>
    </row>
    <row r="4235">
      <c r="A4235" t="inlineStr">
        <is>
          <t>12.13.2022 00:38 (Kyiv+Israel) 22:38 (UTC) 07:38 (Japan) 04:08 (India)</t>
        </is>
      </c>
      <c r="B4235" t="inlineStr">
        <is>
          <t>https://ms-online.co.il/c_login.php</t>
        </is>
      </c>
      <c r="C4235" t="n">
        <v>0.374</v>
      </c>
    </row>
    <row r="4236">
      <c r="A4236" t="inlineStr">
        <is>
          <t>12.13.2022 00:38 (Kyiv+Israel) 22:38 (UTC) 07:38 (Japan) 04:08 (India)</t>
        </is>
      </c>
      <c r="B4236" t="inlineStr">
        <is>
          <t>https://www.misonline.co.il/c_login.php</t>
        </is>
      </c>
      <c r="C4236" t="n">
        <v>0.393</v>
      </c>
    </row>
    <row r="4237">
      <c r="A4237" t="inlineStr">
        <is>
          <t>12.13.2022 00:38 (Kyiv+Israel) 22:38 (UTC) 07:38 (Japan) 04:08 (India)</t>
        </is>
      </c>
      <c r="B4237" t="inlineStr">
        <is>
          <t>https://tovanot.checker.co.il/c_login.php</t>
        </is>
      </c>
      <c r="C4237" t="n">
        <v>1.017</v>
      </c>
    </row>
    <row r="4238">
      <c r="A4238" t="inlineStr">
        <is>
          <t>12.13.2022 00:38 (Kyiv+Israel) 22:38 (UTC) 07:38 (Japan) 04:08 (India)</t>
        </is>
      </c>
      <c r="B4238" t="inlineStr">
        <is>
          <t>https://csc.ajis-group.co.jp/c_login.php</t>
        </is>
      </c>
      <c r="C4238" t="n">
        <v>1.719</v>
      </c>
    </row>
    <row r="4239">
      <c r="A4239" t="inlineStr">
        <is>
          <t>12.13.2022 00:38 (Kyiv+Israel) 22:38 (UTC) 07:38 (Japan) 04:08 (India)</t>
        </is>
      </c>
      <c r="B4239" t="inlineStr">
        <is>
          <t>https://ru.checker-soft.com/profpoint-ru/c_login.php</t>
        </is>
      </c>
      <c r="C4239" t="n">
        <v>0.528</v>
      </c>
    </row>
    <row r="4240">
      <c r="A4240" t="inlineStr">
        <is>
          <t>12.13.2022 00:38 (Kyiv+Israel) 22:38 (UTC) 07:38 (Japan) 04:08 (India)</t>
        </is>
      </c>
      <c r="B4240" t="inlineStr">
        <is>
          <t>https://www.imystery.ru/c_login.php</t>
        </is>
      </c>
      <c r="C4240" t="n">
        <v>0.583</v>
      </c>
    </row>
    <row r="4241">
      <c r="A4241" t="inlineStr">
        <is>
          <t>12.13.2022 00:39 (Kyiv+Israel) 22:39 (UTC) 07:39 (Japan) 04:09 (India)</t>
        </is>
      </c>
      <c r="B4241" t="inlineStr">
        <is>
          <t>https://eu.checker-soft.com/testing/c_login.php</t>
        </is>
      </c>
      <c r="C4241" t="n">
        <v>0.5610000000000001</v>
      </c>
    </row>
    <row r="4242">
      <c r="A4242" t="inlineStr">
        <is>
          <t>12.13.2022 00:42 (Kyiv+Israel) 22:42 (UTC) 07:42 (Japan) 04:12 (India)</t>
        </is>
      </c>
      <c r="B4242" t="inlineStr">
        <is>
          <t>https://online.r-m.co.il/c_login.php</t>
        </is>
      </c>
      <c r="C4242" t="n">
        <v>0.475</v>
      </c>
    </row>
    <row r="4243">
      <c r="A4243" t="inlineStr">
        <is>
          <t>12.13.2022 00:42 (Kyiv+Israel) 22:42 (UTC) 07:42 (Japan) 04:12 (India)</t>
        </is>
      </c>
      <c r="B4243" t="inlineStr">
        <is>
          <t>https://system.serveandcheck.com/c_login.php</t>
        </is>
      </c>
      <c r="C4243" t="n">
        <v>0.37</v>
      </c>
    </row>
    <row r="4244">
      <c r="A4244" t="inlineStr">
        <is>
          <t>12.13.2022 00:42 (Kyiv+Israel) 22:42 (UTC) 07:42 (Japan) 04:12 (India)</t>
        </is>
      </c>
      <c r="B4244" t="inlineStr">
        <is>
          <t>https://eu.checker-soft.com/gfk-ukraine/c_login.php</t>
        </is>
      </c>
      <c r="C4244" t="n">
        <v>0.367</v>
      </c>
    </row>
    <row r="4245">
      <c r="A4245" t="inlineStr">
        <is>
          <t>12.13.2022 00:42 (Kyiv+Israel) 22:42 (UTC) 07:42 (Japan) 04:12 (India)</t>
        </is>
      </c>
      <c r="B4245" t="inlineStr">
        <is>
          <t>https://tyaonline.com/c_login.php</t>
        </is>
      </c>
      <c r="C4245" t="n">
        <v>1.593</v>
      </c>
    </row>
    <row r="4246">
      <c r="A4246" t="inlineStr">
        <is>
          <t>12.13.2022 00:42 (Kyiv+Israel) 22:42 (UTC) 07:42 (Japan) 04:12 (India)</t>
        </is>
      </c>
      <c r="B4246" t="inlineStr">
        <is>
          <t>https://marketest.checker.co.il/c_login.php</t>
        </is>
      </c>
      <c r="C4246" t="n">
        <v>0.388</v>
      </c>
    </row>
    <row r="4247">
      <c r="A4247" t="inlineStr">
        <is>
          <t>12.13.2022 00:42 (Kyiv+Israel) 22:42 (UTC) 07:42 (Japan) 04:12 (India)</t>
        </is>
      </c>
      <c r="B4247" t="inlineStr">
        <is>
          <t>https://ms-online.co.il/c_login.php</t>
        </is>
      </c>
      <c r="C4247" t="n">
        <v>0.38</v>
      </c>
    </row>
    <row r="4248">
      <c r="A4248" t="inlineStr">
        <is>
          <t>12.13.2022 00:42 (Kyiv+Israel) 22:42 (UTC) 07:42 (Japan) 04:12 (India)</t>
        </is>
      </c>
      <c r="B4248" t="inlineStr">
        <is>
          <t>https://www.misonline.co.il/c_login.php</t>
        </is>
      </c>
      <c r="C4248" t="n">
        <v>0.414</v>
      </c>
    </row>
    <row r="4249">
      <c r="A4249" t="inlineStr">
        <is>
          <t>12.13.2022 00:43 (Kyiv+Israel) 22:43 (UTC) 07:43 (Japan) 04:13 (India)</t>
        </is>
      </c>
      <c r="B4249" t="inlineStr">
        <is>
          <t>https://tovanot.checker.co.il/c_login.php</t>
        </is>
      </c>
      <c r="C4249" t="n">
        <v>0.998</v>
      </c>
    </row>
    <row r="4250">
      <c r="A4250" t="inlineStr">
        <is>
          <t>12.13.2022 00:43 (Kyiv+Israel) 22:43 (UTC) 07:43 (Japan) 04:13 (India)</t>
        </is>
      </c>
      <c r="B4250" t="inlineStr">
        <is>
          <t>https://csc.ajis-group.co.jp/c_login.php</t>
        </is>
      </c>
      <c r="C4250" t="n">
        <v>1.832</v>
      </c>
    </row>
    <row r="4251">
      <c r="A4251" t="inlineStr">
        <is>
          <t>12.13.2022 00:43 (Kyiv+Israel) 22:43 (UTC) 07:43 (Japan) 04:13 (India)</t>
        </is>
      </c>
      <c r="B4251" t="inlineStr">
        <is>
          <t>https://ru.checker-soft.com/profpoint-ru/c_login.php</t>
        </is>
      </c>
      <c r="C4251" t="n">
        <v>0.358</v>
      </c>
    </row>
    <row r="4252">
      <c r="A4252" t="inlineStr">
        <is>
          <t>12.13.2022 00:43 (Kyiv+Israel) 22:43 (UTC) 07:43 (Japan) 04:13 (India)</t>
        </is>
      </c>
      <c r="B4252" t="inlineStr">
        <is>
          <t>https://www.imystery.ru/c_login.php</t>
        </is>
      </c>
      <c r="C4252" t="n">
        <v>0.628</v>
      </c>
    </row>
    <row r="4253">
      <c r="A4253" t="inlineStr">
        <is>
          <t>12.13.2022 00:43 (Kyiv+Israel) 22:43 (UTC) 07:43 (Japan) 04:13 (India)</t>
        </is>
      </c>
      <c r="B4253" t="inlineStr">
        <is>
          <t>https://eu.checker-soft.com/testing/c_login.php</t>
        </is>
      </c>
      <c r="C4253" t="n">
        <v>0.538</v>
      </c>
    </row>
    <row r="4254">
      <c r="A4254" t="inlineStr">
        <is>
          <t>12.13.2022 00:48 (Kyiv+Israel) 22:48 (UTC) 07:48 (Japan) 04:18 (India)</t>
        </is>
      </c>
      <c r="B4254" t="inlineStr">
        <is>
          <t>https://online.r-m.co.il/c_login.php</t>
        </is>
      </c>
      <c r="C4254" t="n">
        <v>0.446</v>
      </c>
    </row>
    <row r="4255">
      <c r="A4255" t="inlineStr">
        <is>
          <t>12.13.2022 00:48 (Kyiv+Israel) 22:48 (UTC) 07:48 (Japan) 04:18 (India)</t>
        </is>
      </c>
      <c r="B4255" t="inlineStr">
        <is>
          <t>https://system.serveandcheck.com/c_login.php</t>
        </is>
      </c>
      <c r="C4255" t="n">
        <v>0.373</v>
      </c>
    </row>
    <row r="4256">
      <c r="A4256" t="inlineStr">
        <is>
          <t>12.13.2022 00:48 (Kyiv+Israel) 22:48 (UTC) 07:48 (Japan) 04:18 (India)</t>
        </is>
      </c>
      <c r="B4256" t="inlineStr">
        <is>
          <t>https://eu.checker-soft.com/gfk-ukraine/c_login.php</t>
        </is>
      </c>
      <c r="C4256" t="n">
        <v>0.327</v>
      </c>
    </row>
    <row r="4257">
      <c r="A4257" t="inlineStr">
        <is>
          <t>12.13.2022 00:49 (Kyiv+Israel) 22:49 (UTC) 07:49 (Japan) 04:19 (India)</t>
        </is>
      </c>
      <c r="B4257" t="inlineStr">
        <is>
          <t>https://tyaonline.com/c_login.php</t>
        </is>
      </c>
      <c r="C4257" t="n">
        <v>1.651</v>
      </c>
    </row>
    <row r="4258">
      <c r="A4258" t="inlineStr">
        <is>
          <t>12.13.2022 00:49 (Kyiv+Israel) 22:49 (UTC) 07:49 (Japan) 04:19 (India)</t>
        </is>
      </c>
      <c r="B4258" t="inlineStr">
        <is>
          <t>https://marketest.checker.co.il/c_login.php</t>
        </is>
      </c>
      <c r="C4258" t="n">
        <v>0.349</v>
      </c>
    </row>
    <row r="4259">
      <c r="A4259" t="inlineStr">
        <is>
          <t>12.13.2022 00:49 (Kyiv+Israel) 22:49 (UTC) 07:49 (Japan) 04:19 (India)</t>
        </is>
      </c>
      <c r="B4259" t="inlineStr">
        <is>
          <t>https://ms-online.co.il/c_login.php</t>
        </is>
      </c>
      <c r="C4259" t="n">
        <v>0.359</v>
      </c>
    </row>
    <row r="4260">
      <c r="A4260" t="inlineStr">
        <is>
          <t>12.13.2022 00:49 (Kyiv+Israel) 22:49 (UTC) 07:49 (Japan) 04:19 (India)</t>
        </is>
      </c>
      <c r="B4260" t="inlineStr">
        <is>
          <t>https://www.misonline.co.il/c_login.php</t>
        </is>
      </c>
      <c r="C4260" t="n">
        <v>0.401</v>
      </c>
    </row>
    <row r="4261">
      <c r="A4261" t="inlineStr">
        <is>
          <t>12.13.2022 00:49 (Kyiv+Israel) 22:49 (UTC) 07:49 (Japan) 04:19 (India)</t>
        </is>
      </c>
      <c r="B4261" t="inlineStr">
        <is>
          <t>https://tovanot.checker.co.il/c_login.php</t>
        </is>
      </c>
      <c r="C4261" t="n">
        <v>1.041</v>
      </c>
    </row>
    <row r="4262">
      <c r="A4262" t="inlineStr">
        <is>
          <t>12.13.2022 00:49 (Kyiv+Israel) 22:49 (UTC) 07:49 (Japan) 04:19 (India)</t>
        </is>
      </c>
      <c r="B4262" t="inlineStr">
        <is>
          <t>https://csc.ajis-group.co.jp/c_login.php</t>
        </is>
      </c>
      <c r="C4262" t="n">
        <v>1.688</v>
      </c>
    </row>
    <row r="4263">
      <c r="A4263" t="inlineStr">
        <is>
          <t>12.13.2022 00:49 (Kyiv+Israel) 22:49 (UTC) 07:49 (Japan) 04:19 (India)</t>
        </is>
      </c>
      <c r="B4263" t="inlineStr">
        <is>
          <t>https://ru.checker-soft.com/profpoint-ru/c_login.php</t>
        </is>
      </c>
      <c r="C4263" t="n">
        <v>0.301</v>
      </c>
    </row>
    <row r="4264">
      <c r="A4264" t="inlineStr">
        <is>
          <t>12.13.2022 00:49 (Kyiv+Israel) 22:49 (UTC) 07:49 (Japan) 04:19 (India)</t>
        </is>
      </c>
      <c r="B4264" t="inlineStr">
        <is>
          <t>https://www.imystery.ru/c_login.php</t>
        </is>
      </c>
      <c r="C4264" t="n">
        <v>0.947</v>
      </c>
    </row>
    <row r="4265">
      <c r="A4265" t="inlineStr">
        <is>
          <t>12.13.2022 00:49 (Kyiv+Israel) 22:49 (UTC) 07:49 (Japan) 04:19 (India)</t>
        </is>
      </c>
      <c r="B4265" t="inlineStr">
        <is>
          <t>https://eu.checker-soft.com/testing/c_login.php</t>
        </is>
      </c>
      <c r="C4265" t="n">
        <v>0.776</v>
      </c>
    </row>
    <row r="4266">
      <c r="A4266" t="inlineStr">
        <is>
          <t>12.13.2022 00:54 (Kyiv+Israel) 22:54 (UTC) 07:54 (Japan) 04:24 (India)</t>
        </is>
      </c>
      <c r="B4266" t="inlineStr">
        <is>
          <t>https://online.r-m.co.il/c_login.php</t>
        </is>
      </c>
      <c r="C4266" t="n">
        <v>0.507</v>
      </c>
    </row>
    <row r="4267">
      <c r="A4267" t="inlineStr">
        <is>
          <t>12.13.2022 00:54 (Kyiv+Israel) 22:54 (UTC) 07:54 (Japan) 04:24 (India)</t>
        </is>
      </c>
      <c r="B4267" t="inlineStr">
        <is>
          <t>https://system.serveandcheck.com/c_login.php</t>
        </is>
      </c>
      <c r="C4267" t="n">
        <v>0.361</v>
      </c>
    </row>
    <row r="4268">
      <c r="A4268" t="inlineStr">
        <is>
          <t>12.13.2022 00:55 (Kyiv+Israel) 22:55 (UTC) 07:55 (Japan) 04:25 (India)</t>
        </is>
      </c>
      <c r="B4268" t="inlineStr">
        <is>
          <t>https://eu.checker-soft.com/gfk-ukraine/c_login.php</t>
        </is>
      </c>
      <c r="C4268" t="n">
        <v>0.349</v>
      </c>
    </row>
    <row r="4269">
      <c r="A4269" t="inlineStr">
        <is>
          <t>12.13.2022 00:55 (Kyiv+Israel) 22:55 (UTC) 07:55 (Japan) 04:25 (India)</t>
        </is>
      </c>
      <c r="B4269" t="inlineStr">
        <is>
          <t>https://tyaonline.com/c_login.php</t>
        </is>
      </c>
      <c r="C4269" t="n">
        <v>1.655</v>
      </c>
    </row>
    <row r="4270">
      <c r="A4270" t="inlineStr">
        <is>
          <t>12.13.2022 00:55 (Kyiv+Israel) 22:55 (UTC) 07:55 (Japan) 04:25 (India)</t>
        </is>
      </c>
      <c r="B4270" t="inlineStr">
        <is>
          <t>https://marketest.checker.co.il/c_login.php</t>
        </is>
      </c>
      <c r="C4270" t="n">
        <v>0.318</v>
      </c>
    </row>
    <row r="4271">
      <c r="A4271" t="inlineStr">
        <is>
          <t>12.13.2022 00:55 (Kyiv+Israel) 22:55 (UTC) 07:55 (Japan) 04:25 (India)</t>
        </is>
      </c>
      <c r="B4271" t="inlineStr">
        <is>
          <t>https://ms-online.co.il/c_login.php</t>
        </is>
      </c>
      <c r="C4271" t="n">
        <v>0.361</v>
      </c>
    </row>
    <row r="4272">
      <c r="A4272" t="inlineStr">
        <is>
          <t>12.13.2022 00:55 (Kyiv+Israel) 22:55 (UTC) 07:55 (Japan) 04:25 (India)</t>
        </is>
      </c>
      <c r="B4272" t="inlineStr">
        <is>
          <t>https://www.misonline.co.il/c_login.php</t>
        </is>
      </c>
      <c r="C4272" t="n">
        <v>0.421</v>
      </c>
    </row>
    <row r="4273">
      <c r="A4273" t="inlineStr">
        <is>
          <t>12.13.2022 00:55 (Kyiv+Israel) 22:55 (UTC) 07:55 (Japan) 04:25 (India)</t>
        </is>
      </c>
      <c r="B4273" t="inlineStr">
        <is>
          <t>https://tovanot.checker.co.il/c_login.php</t>
        </is>
      </c>
      <c r="C4273" t="n">
        <v>1.045</v>
      </c>
    </row>
    <row r="4274">
      <c r="A4274" t="inlineStr">
        <is>
          <t>12.13.2022 00:55 (Kyiv+Israel) 22:55 (UTC) 07:55 (Japan) 04:25 (India)</t>
        </is>
      </c>
      <c r="B4274" t="inlineStr">
        <is>
          <t>https://csc.ajis-group.co.jp/c_login.php</t>
        </is>
      </c>
      <c r="C4274" t="n">
        <v>1.684</v>
      </c>
    </row>
    <row r="4275">
      <c r="A4275" t="inlineStr">
        <is>
          <t>12.13.2022 00:55 (Kyiv+Israel) 22:55 (UTC) 07:55 (Japan) 04:25 (India)</t>
        </is>
      </c>
      <c r="B4275" t="inlineStr">
        <is>
          <t>https://ru.checker-soft.com/profpoint-ru/c_login.php</t>
        </is>
      </c>
      <c r="C4275" t="n">
        <v>0.31</v>
      </c>
    </row>
    <row r="4276">
      <c r="A4276" t="inlineStr">
        <is>
          <t>12.13.2022 00:55 (Kyiv+Israel) 22:55 (UTC) 07:55 (Japan) 04:25 (India)</t>
        </is>
      </c>
      <c r="B4276" t="inlineStr">
        <is>
          <t>https://www.imystery.ru/c_login.php</t>
        </is>
      </c>
      <c r="C4276" t="n">
        <v>0.595</v>
      </c>
    </row>
    <row r="4277">
      <c r="A4277" t="inlineStr">
        <is>
          <t>12.13.2022 00:55 (Kyiv+Israel) 22:55 (UTC) 07:55 (Japan) 04:25 (India)</t>
        </is>
      </c>
      <c r="B4277" t="inlineStr">
        <is>
          <t>https://eu.checker-soft.com/testing/c_login.php</t>
        </is>
      </c>
      <c r="C4277" t="n">
        <v>0.545</v>
      </c>
    </row>
    <row r="4278">
      <c r="A4278" t="inlineStr">
        <is>
          <t>12.13.2022 00:56 (Kyiv+Israel) 22:56 (UTC) 07:56 (Japan) 04:26 (India)</t>
        </is>
      </c>
      <c r="B4278" t="inlineStr">
        <is>
          <t>https://online.r-m.co.il/c_login.php</t>
        </is>
      </c>
      <c r="C4278" t="n">
        <v>0.469</v>
      </c>
    </row>
    <row r="4279">
      <c r="A4279" t="inlineStr">
        <is>
          <t>12.13.2022 00:56 (Kyiv+Israel) 22:56 (UTC) 07:56 (Japan) 04:26 (India)</t>
        </is>
      </c>
      <c r="B4279" t="inlineStr">
        <is>
          <t>https://system.serveandcheck.com/c_login.php</t>
        </is>
      </c>
      <c r="C4279" t="n">
        <v>0.361</v>
      </c>
    </row>
    <row r="4280">
      <c r="A4280" t="inlineStr">
        <is>
          <t>12.13.2022 00:56 (Kyiv+Israel) 22:56 (UTC) 07:56 (Japan) 04:26 (India)</t>
        </is>
      </c>
      <c r="B4280" t="inlineStr">
        <is>
          <t>https://eu.checker-soft.com/gfk-ukraine/c_login.php</t>
        </is>
      </c>
      <c r="C4280" t="n">
        <v>0.353</v>
      </c>
    </row>
    <row r="4281">
      <c r="A4281" t="inlineStr">
        <is>
          <t>12.13.2022 00:56 (Kyiv+Israel) 22:56 (UTC) 07:56 (Japan) 04:26 (India)</t>
        </is>
      </c>
      <c r="B4281" t="inlineStr">
        <is>
          <t>https://tyaonline.com/c_login.php</t>
        </is>
      </c>
      <c r="C4281" t="n">
        <v>1.677</v>
      </c>
    </row>
    <row r="4282">
      <c r="A4282" t="inlineStr">
        <is>
          <t>12.13.2022 00:56 (Kyiv+Israel) 22:56 (UTC) 07:56 (Japan) 04:26 (India)</t>
        </is>
      </c>
      <c r="B4282" t="inlineStr">
        <is>
          <t>https://marketest.checker.co.il/c_login.php</t>
        </is>
      </c>
      <c r="C4282" t="n">
        <v>0.321</v>
      </c>
    </row>
    <row r="4283">
      <c r="A4283" t="inlineStr">
        <is>
          <t>12.13.2022 00:56 (Kyiv+Israel) 22:56 (UTC) 07:56 (Japan) 04:26 (India)</t>
        </is>
      </c>
      <c r="B4283" t="inlineStr">
        <is>
          <t>https://ms-online.co.il/c_login.php</t>
        </is>
      </c>
      <c r="C4283" t="n">
        <v>0.352</v>
      </c>
    </row>
    <row r="4284">
      <c r="A4284" t="inlineStr">
        <is>
          <t>12.13.2022 01:00 (Kyiv+Israel) 23:00 (UTC) 08:00 (Japan) 04:30 (India)</t>
        </is>
      </c>
      <c r="B4284" t="inlineStr">
        <is>
          <t>https://online.r-m.co.il/c_login.php</t>
        </is>
      </c>
      <c r="C4284" t="n">
        <v>0.553</v>
      </c>
    </row>
    <row r="4285">
      <c r="A4285" t="inlineStr">
        <is>
          <t>12.13.2022 01:00 (Kyiv+Israel) 23:00 (UTC) 08:00 (Japan) 04:30 (India)</t>
        </is>
      </c>
      <c r="B4285" t="inlineStr">
        <is>
          <t>https://system.serveandcheck.com/c_login.php</t>
        </is>
      </c>
      <c r="C4285" t="n">
        <v>0.5659999999999999</v>
      </c>
    </row>
    <row r="4286">
      <c r="A4286" t="inlineStr">
        <is>
          <t>12.13.2022 01:00 (Kyiv+Israel) 23:00 (UTC) 08:00 (Japan) 04:30 (India)</t>
        </is>
      </c>
      <c r="B4286" t="inlineStr">
        <is>
          <t>https://eu.checker-soft.com/gfk-ukraine/c_login.php</t>
        </is>
      </c>
      <c r="C4286" t="n">
        <v>0.359</v>
      </c>
    </row>
    <row r="4287">
      <c r="A4287" t="inlineStr">
        <is>
          <t>12.13.2022 01:00 (Kyiv+Israel) 23:00 (UTC) 08:00 (Japan) 04:30 (India)</t>
        </is>
      </c>
      <c r="B4287" t="inlineStr">
        <is>
          <t>https://tyaonline.com/c_login.php</t>
        </is>
      </c>
      <c r="C4287" t="n">
        <v>1.689</v>
      </c>
    </row>
    <row r="4288">
      <c r="A4288" t="inlineStr">
        <is>
          <t>12.13.2022 01:00 (Kyiv+Israel) 23:00 (UTC) 08:00 (Japan) 04:30 (India)</t>
        </is>
      </c>
      <c r="B4288" t="inlineStr">
        <is>
          <t>https://marketest.checker.co.il/c_login.php</t>
        </is>
      </c>
      <c r="C4288" t="n">
        <v>0.383</v>
      </c>
    </row>
    <row r="4289">
      <c r="A4289" t="inlineStr">
        <is>
          <t>12.13.2022 01:01 (Kyiv+Israel) 23:01 (UTC) 08:01 (Japan) 04:31 (India)</t>
        </is>
      </c>
      <c r="B4289" t="inlineStr">
        <is>
          <t>https://ms-online.co.il/c_login.php</t>
        </is>
      </c>
      <c r="C4289" t="n">
        <v>0.455</v>
      </c>
    </row>
    <row r="4290">
      <c r="A4290" t="inlineStr">
        <is>
          <t>12.13.2022 01:01 (Kyiv+Israel) 23:01 (UTC) 08:01 (Japan) 04:31 (India)</t>
        </is>
      </c>
      <c r="B4290" t="inlineStr">
        <is>
          <t>https://www.misonline.co.il/c_login.php</t>
        </is>
      </c>
      <c r="C4290" t="n">
        <v>0.67</v>
      </c>
    </row>
    <row r="4291">
      <c r="A4291" t="inlineStr">
        <is>
          <t>12.13.2022 01:01 (Kyiv+Israel) 23:01 (UTC) 08:01 (Japan) 04:31 (India)</t>
        </is>
      </c>
      <c r="B4291" t="inlineStr">
        <is>
          <t>https://tovanot.checker.co.il/c_login.php</t>
        </is>
      </c>
      <c r="C4291" t="n">
        <v>1.035</v>
      </c>
    </row>
    <row r="4292">
      <c r="A4292" t="inlineStr">
        <is>
          <t>12.13.2022 01:01 (Kyiv+Israel) 23:01 (UTC) 08:01 (Japan) 04:31 (India)</t>
        </is>
      </c>
      <c r="B4292" t="inlineStr">
        <is>
          <t>https://csc.ajis-group.co.jp/c_login.php</t>
        </is>
      </c>
      <c r="C4292" t="n">
        <v>1.755</v>
      </c>
    </row>
    <row r="4293">
      <c r="A4293" t="inlineStr">
        <is>
          <t>12.13.2022 01:01 (Kyiv+Israel) 23:01 (UTC) 08:01 (Japan) 04:31 (India)</t>
        </is>
      </c>
      <c r="B4293" t="inlineStr">
        <is>
          <t>https://ru.checker-soft.com/profpoint-ru/c_login.php</t>
        </is>
      </c>
      <c r="C4293" t="n">
        <v>0.383</v>
      </c>
    </row>
    <row r="4294">
      <c r="A4294" t="inlineStr">
        <is>
          <t>12.13.2022 01:01 (Kyiv+Israel) 23:01 (UTC) 08:01 (Japan) 04:31 (India)</t>
        </is>
      </c>
      <c r="B4294" t="inlineStr">
        <is>
          <t>https://www.imystery.ru/c_login.php</t>
        </is>
      </c>
      <c r="C4294" t="n">
        <v>0.668</v>
      </c>
    </row>
    <row r="4295">
      <c r="A4295" t="inlineStr">
        <is>
          <t>12.13.2022 01:01 (Kyiv+Israel) 23:01 (UTC) 08:01 (Japan) 04:31 (India)</t>
        </is>
      </c>
      <c r="B4295" t="inlineStr">
        <is>
          <t>https://eu.checker-soft.com/testing/c_login.php</t>
        </is>
      </c>
      <c r="C4295" t="n">
        <v>0.726</v>
      </c>
    </row>
    <row r="4296">
      <c r="A4296" t="inlineStr">
        <is>
          <t>12.13.2022 01:02 (Kyiv+Israel) 23:02 (UTC) 08:02 (Japan) 04:32 (India)</t>
        </is>
      </c>
      <c r="B4296" t="inlineStr">
        <is>
          <t>https://online.r-m.co.il/c_login.php</t>
        </is>
      </c>
      <c r="C4296" t="n">
        <v>0.445</v>
      </c>
    </row>
    <row r="4297">
      <c r="A4297" t="inlineStr">
        <is>
          <t>12.13.2022 01:02 (Kyiv+Israel) 23:02 (UTC) 08:02 (Japan) 04:32 (India)</t>
        </is>
      </c>
      <c r="B4297" t="inlineStr">
        <is>
          <t>https://system.serveandcheck.com/c_login.php</t>
        </is>
      </c>
      <c r="C4297" t="n">
        <v>0.482</v>
      </c>
    </row>
    <row r="4298">
      <c r="A4298" t="inlineStr">
        <is>
          <t>12.13.2022 01:02 (Kyiv+Israel) 23:02 (UTC) 08:02 (Japan) 04:32 (India)</t>
        </is>
      </c>
      <c r="B4298" t="inlineStr">
        <is>
          <t>https://eu.checker-soft.com/gfk-ukraine/c_login.php</t>
        </is>
      </c>
      <c r="C4298" t="n">
        <v>0.437</v>
      </c>
    </row>
    <row r="4299">
      <c r="A4299" t="inlineStr">
        <is>
          <t>12.13.2022 01:02 (Kyiv+Israel) 23:02 (UTC) 08:02 (Japan) 04:32 (India)</t>
        </is>
      </c>
      <c r="B4299" t="inlineStr">
        <is>
          <t>https://tyaonline.com/c_login.php</t>
        </is>
      </c>
      <c r="C4299" t="n">
        <v>1.774</v>
      </c>
    </row>
    <row r="4300">
      <c r="A4300" t="inlineStr">
        <is>
          <t>12.13.2022 01:02 (Kyiv+Israel) 23:02 (UTC) 08:02 (Japan) 04:32 (India)</t>
        </is>
      </c>
      <c r="B4300" t="inlineStr">
        <is>
          <t>https://marketest.checker.co.il/c_login.php</t>
        </is>
      </c>
      <c r="C4300" t="n">
        <v>0.599</v>
      </c>
    </row>
    <row r="4301">
      <c r="A4301" t="inlineStr">
        <is>
          <t>12.13.2022 01:02 (Kyiv+Israel) 23:02 (UTC) 08:02 (Japan) 04:32 (India)</t>
        </is>
      </c>
      <c r="B4301" t="inlineStr">
        <is>
          <t>https://ms-online.co.il/c_login.php</t>
        </is>
      </c>
      <c r="C4301" t="n">
        <v>0.401</v>
      </c>
    </row>
    <row r="4302">
      <c r="A4302" t="inlineStr">
        <is>
          <t>12.13.2022 01:02 (Kyiv+Israel) 23:02 (UTC) 08:02 (Japan) 04:32 (India)</t>
        </is>
      </c>
      <c r="B4302" t="inlineStr">
        <is>
          <t>https://www.misonline.co.il/c_login.php</t>
        </is>
      </c>
      <c r="C4302" t="n">
        <v>0.358</v>
      </c>
    </row>
    <row r="4303">
      <c r="A4303" t="inlineStr">
        <is>
          <t>12.13.2022 01:02 (Kyiv+Israel) 23:02 (UTC) 08:02 (Japan) 04:32 (India)</t>
        </is>
      </c>
      <c r="B4303" t="inlineStr">
        <is>
          <t>https://tovanot.checker.co.il/c_login.php</t>
        </is>
      </c>
      <c r="C4303" t="n">
        <v>1.248</v>
      </c>
    </row>
    <row r="4304">
      <c r="A4304" t="inlineStr">
        <is>
          <t>12.13.2022 01:02 (Kyiv+Israel) 23:02 (UTC) 08:02 (Japan) 04:32 (India)</t>
        </is>
      </c>
      <c r="B4304" t="inlineStr">
        <is>
          <t>https://csc.ajis-group.co.jp/c_login.php</t>
        </is>
      </c>
      <c r="C4304" t="n">
        <v>2.121</v>
      </c>
    </row>
    <row r="4305">
      <c r="A4305" t="inlineStr">
        <is>
          <t>12.13.2022 01:02 (Kyiv+Israel) 23:02 (UTC) 08:02 (Japan) 04:32 (India)</t>
        </is>
      </c>
      <c r="B4305" t="inlineStr">
        <is>
          <t>https://ru.checker-soft.com/profpoint-ru/c_login.php</t>
        </is>
      </c>
      <c r="C4305" t="n">
        <v>0.384</v>
      </c>
    </row>
    <row r="4306">
      <c r="A4306" t="inlineStr">
        <is>
          <t>12.13.2022 01:03 (Kyiv+Israel) 23:03 (UTC) 08:03 (Japan) 04:33 (India)</t>
        </is>
      </c>
      <c r="B4306" t="inlineStr">
        <is>
          <t>https://www.imystery.ru/c_login.php</t>
        </is>
      </c>
      <c r="C4306" t="n">
        <v>0.626</v>
      </c>
    </row>
    <row r="4307">
      <c r="A4307" t="inlineStr">
        <is>
          <t>12.13.2022 01:03 (Kyiv+Israel) 23:03 (UTC) 08:03 (Japan) 04:33 (India)</t>
        </is>
      </c>
      <c r="B4307" t="inlineStr">
        <is>
          <t>https://eu.checker-soft.com/testing/c_login.php</t>
        </is>
      </c>
      <c r="C4307" t="n">
        <v>0.634</v>
      </c>
    </row>
    <row r="4308">
      <c r="A4308" t="inlineStr">
        <is>
          <t>12.13.2022 01:04 (Kyiv+Israel) 23:04 (UTC) 08:04 (Japan) 04:34 (India)</t>
        </is>
      </c>
      <c r="B4308" t="inlineStr">
        <is>
          <t>https://online.r-m.co.il/c_login.php</t>
        </is>
      </c>
      <c r="C4308" t="n">
        <v>0.428</v>
      </c>
    </row>
    <row r="4309">
      <c r="A4309" t="inlineStr">
        <is>
          <t>12.13.2022 01:04 (Kyiv+Israel) 23:04 (UTC) 08:04 (Japan) 04:34 (India)</t>
        </is>
      </c>
      <c r="B4309" t="inlineStr">
        <is>
          <t>https://system.serveandcheck.com/c_login.php</t>
        </is>
      </c>
      <c r="C4309" t="n">
        <v>0.369</v>
      </c>
    </row>
    <row r="4310">
      <c r="A4310" t="inlineStr">
        <is>
          <t>12.13.2022 01:04 (Kyiv+Israel) 23:04 (UTC) 08:04 (Japan) 04:34 (India)</t>
        </is>
      </c>
      <c r="B4310" t="inlineStr">
        <is>
          <t>https://eu.checker-soft.com/gfk-ukraine/c_login.php</t>
        </is>
      </c>
      <c r="C4310" t="n">
        <v>0.363</v>
      </c>
    </row>
    <row r="4311">
      <c r="A4311" t="inlineStr">
        <is>
          <t>12.13.2022 01:04 (Kyiv+Israel) 23:04 (UTC) 08:04 (Japan) 04:34 (India)</t>
        </is>
      </c>
      <c r="B4311" t="inlineStr">
        <is>
          <t>https://tyaonline.com/c_login.php</t>
        </is>
      </c>
      <c r="C4311" t="n">
        <v>1.937</v>
      </c>
    </row>
    <row r="4312">
      <c r="A4312" t="inlineStr">
        <is>
          <t>12.13.2022 01:04 (Kyiv+Israel) 23:04 (UTC) 08:04 (Japan) 04:34 (India)</t>
        </is>
      </c>
      <c r="B4312" t="inlineStr">
        <is>
          <t>https://marketest.checker.co.il/c_login.php</t>
        </is>
      </c>
      <c r="C4312" t="n">
        <v>0.348</v>
      </c>
    </row>
    <row r="4313">
      <c r="A4313" t="inlineStr">
        <is>
          <t>12.13.2022 01:04 (Kyiv+Israel) 23:04 (UTC) 08:04 (Japan) 04:34 (India)</t>
        </is>
      </c>
      <c r="B4313" t="inlineStr">
        <is>
          <t>https://ms-online.co.il/c_login.php</t>
        </is>
      </c>
      <c r="C4313" t="n">
        <v>0.366</v>
      </c>
    </row>
    <row r="4314">
      <c r="A4314" t="inlineStr">
        <is>
          <t>12.13.2022 01:04 (Kyiv+Israel) 23:04 (UTC) 08:04 (Japan) 04:34 (India)</t>
        </is>
      </c>
      <c r="B4314" t="inlineStr">
        <is>
          <t>https://www.misonline.co.il/c_login.php</t>
        </is>
      </c>
      <c r="C4314" t="n">
        <v>0.423</v>
      </c>
    </row>
    <row r="4315">
      <c r="A4315" t="inlineStr">
        <is>
          <t>12.13.2022 01:04 (Kyiv+Israel) 23:04 (UTC) 08:04 (Japan) 04:34 (India)</t>
        </is>
      </c>
      <c r="B4315" t="inlineStr">
        <is>
          <t>https://tovanot.checker.co.il/c_login.php</t>
        </is>
      </c>
      <c r="C4315" t="n">
        <v>1.122</v>
      </c>
    </row>
    <row r="4316">
      <c r="A4316" t="inlineStr">
        <is>
          <t>12.13.2022 01:04 (Kyiv+Israel) 23:04 (UTC) 08:04 (Japan) 04:34 (India)</t>
        </is>
      </c>
      <c r="B4316" t="inlineStr">
        <is>
          <t>https://csc.ajis-group.co.jp/c_login.php</t>
        </is>
      </c>
      <c r="C4316" t="n">
        <v>1.683</v>
      </c>
    </row>
    <row r="4317">
      <c r="A4317" t="inlineStr">
        <is>
          <t>12.13.2022 01:05 (Kyiv+Israel) 23:05 (UTC) 08:05 (Japan) 04:35 (India)</t>
        </is>
      </c>
      <c r="B4317" t="inlineStr">
        <is>
          <t>https://ru.checker-soft.com/profpoint-ru/c_login.php</t>
        </is>
      </c>
      <c r="C4317" t="n">
        <v>0.299</v>
      </c>
    </row>
    <row r="4318">
      <c r="A4318" t="inlineStr">
        <is>
          <t>12.13.2022 01:05 (Kyiv+Israel) 23:05 (UTC) 08:05 (Japan) 04:35 (India)</t>
        </is>
      </c>
      <c r="B4318" t="inlineStr">
        <is>
          <t>https://www.imystery.ru/c_login.php</t>
        </is>
      </c>
      <c r="C4318" t="n">
        <v>0.577</v>
      </c>
    </row>
    <row r="4319">
      <c r="A4319" t="inlineStr">
        <is>
          <t>12.13.2022 01:05 (Kyiv+Israel) 23:05 (UTC) 08:05 (Japan) 04:35 (India)</t>
        </is>
      </c>
      <c r="B4319" t="inlineStr">
        <is>
          <t>https://eu.checker-soft.com/testing/c_login.php</t>
        </is>
      </c>
      <c r="C4319" t="n">
        <v>0.748</v>
      </c>
    </row>
    <row r="4320">
      <c r="A4320" t="inlineStr">
        <is>
          <t>12.13.2022 01:07 (Kyiv+Israel) 23:07 (UTC) 08:07 (Japan) 04:37 (India)</t>
        </is>
      </c>
      <c r="B4320" t="inlineStr">
        <is>
          <t>https://online.r-m.co.il/c_login.php</t>
        </is>
      </c>
      <c r="C4320" t="n">
        <v>0.622</v>
      </c>
    </row>
    <row r="4321">
      <c r="A4321" t="inlineStr">
        <is>
          <t>12.13.2022 01:07 (Kyiv+Israel) 23:07 (UTC) 08:07 (Japan) 04:37 (India)</t>
        </is>
      </c>
      <c r="B4321" t="inlineStr">
        <is>
          <t>https://system.serveandcheck.com/c_login.php</t>
        </is>
      </c>
      <c r="C4321" t="n">
        <v>0.463</v>
      </c>
    </row>
    <row r="4322">
      <c r="A4322" t="inlineStr">
        <is>
          <t>12.13.2022 01:07 (Kyiv+Israel) 23:07 (UTC) 08:07 (Japan) 04:37 (India)</t>
        </is>
      </c>
      <c r="B4322" t="inlineStr">
        <is>
          <t>https://eu.checker-soft.com/gfk-ukraine/c_login.php</t>
        </is>
      </c>
      <c r="C4322" t="n">
        <v>0.582</v>
      </c>
    </row>
    <row r="4323">
      <c r="A4323" t="inlineStr">
        <is>
          <t>12.13.2022 01:08 (Kyiv+Israel) 23:08 (UTC) 08:08 (Japan) 04:38 (India)</t>
        </is>
      </c>
      <c r="B4323" t="inlineStr">
        <is>
          <t>https://tyaonline.com/c_login.php</t>
        </is>
      </c>
      <c r="C4323" t="n">
        <v>1.762</v>
      </c>
    </row>
    <row r="4324">
      <c r="A4324" t="inlineStr">
        <is>
          <t>12.13.2022 01:08 (Kyiv+Israel) 23:08 (UTC) 08:08 (Japan) 04:38 (India)</t>
        </is>
      </c>
      <c r="B4324" t="inlineStr">
        <is>
          <t>https://marketest.checker.co.il/c_login.php</t>
        </is>
      </c>
      <c r="C4324" t="n">
        <v>0.363</v>
      </c>
    </row>
    <row r="4325">
      <c r="A4325" t="inlineStr">
        <is>
          <t>12.13.2022 01:08 (Kyiv+Israel) 23:08 (UTC) 08:08 (Japan) 04:38 (India)</t>
        </is>
      </c>
      <c r="B4325" t="inlineStr">
        <is>
          <t>https://ms-online.co.il/c_login.php</t>
        </is>
      </c>
      <c r="C4325" t="n">
        <v>0.604</v>
      </c>
    </row>
    <row r="4326">
      <c r="A4326" t="inlineStr">
        <is>
          <t>12.13.2022 01:08 (Kyiv+Israel) 23:08 (UTC) 08:08 (Japan) 04:38 (India)</t>
        </is>
      </c>
      <c r="B4326" t="inlineStr">
        <is>
          <t>https://www.misonline.co.il/c_login.php</t>
        </is>
      </c>
      <c r="C4326" t="n">
        <v>0.366</v>
      </c>
    </row>
    <row r="4327">
      <c r="A4327" t="inlineStr">
        <is>
          <t>12.13.2022 01:08 (Kyiv+Israel) 23:08 (UTC) 08:08 (Japan) 04:38 (India)</t>
        </is>
      </c>
      <c r="B4327" t="inlineStr">
        <is>
          <t>https://tovanot.checker.co.il/c_login.php</t>
        </is>
      </c>
      <c r="C4327" t="n">
        <v>1.014</v>
      </c>
    </row>
    <row r="4328">
      <c r="A4328" t="inlineStr">
        <is>
          <t>12.13.2022 01:08 (Kyiv+Israel) 23:08 (UTC) 08:08 (Japan) 04:38 (India)</t>
        </is>
      </c>
      <c r="B4328" t="inlineStr">
        <is>
          <t>https://csc.ajis-group.co.jp/c_login.php</t>
        </is>
      </c>
      <c r="C4328" t="n">
        <v>1.779</v>
      </c>
    </row>
    <row r="4329">
      <c r="A4329" t="inlineStr">
        <is>
          <t>12.13.2022 01:08 (Kyiv+Israel) 23:08 (UTC) 08:08 (Japan) 04:38 (India)</t>
        </is>
      </c>
      <c r="B4329" t="inlineStr">
        <is>
          <t>https://ru.checker-soft.com/profpoint-ru/c_login.php</t>
        </is>
      </c>
      <c r="C4329" t="n">
        <v>0.475</v>
      </c>
    </row>
    <row r="4330">
      <c r="A4330" t="inlineStr">
        <is>
          <t>12.13.2022 01:08 (Kyiv+Israel) 23:08 (UTC) 08:08 (Japan) 04:38 (India)</t>
        </is>
      </c>
      <c r="B4330" t="inlineStr">
        <is>
          <t>https://www.imystery.ru/c_login.php</t>
        </is>
      </c>
      <c r="C4330" t="n">
        <v>0.6840000000000001</v>
      </c>
    </row>
    <row r="4331">
      <c r="A4331" t="inlineStr">
        <is>
          <t>12.13.2022 01:08 (Kyiv+Israel) 23:08 (UTC) 08:08 (Japan) 04:38 (India)</t>
        </is>
      </c>
      <c r="B4331" t="inlineStr">
        <is>
          <t>https://eu.checker-soft.com/testing/c_login.php</t>
        </is>
      </c>
      <c r="C4331" t="n">
        <v>0.622</v>
      </c>
    </row>
    <row r="4332">
      <c r="A4332" t="inlineStr">
        <is>
          <t>12.13.2022 01:09 (Kyiv+Israel) 23:09 (UTC) 08:09 (Japan) 04:39 (India)</t>
        </is>
      </c>
      <c r="B4332" t="inlineStr">
        <is>
          <t>https://online.r-m.co.il/c_login.php</t>
        </is>
      </c>
      <c r="C4332" t="n">
        <v>0.462</v>
      </c>
    </row>
    <row r="4333">
      <c r="A4333" t="inlineStr">
        <is>
          <t>12.13.2022 01:09 (Kyiv+Israel) 23:09 (UTC) 08:09 (Japan) 04:39 (India)</t>
        </is>
      </c>
      <c r="B4333" t="inlineStr">
        <is>
          <t>https://system.serveandcheck.com/c_login.php</t>
        </is>
      </c>
      <c r="C4333" t="n">
        <v>0.525</v>
      </c>
    </row>
    <row r="4334">
      <c r="A4334" t="inlineStr">
        <is>
          <t>12.13.2022 01:09 (Kyiv+Israel) 23:09 (UTC) 08:09 (Japan) 04:39 (India)</t>
        </is>
      </c>
      <c r="B4334" t="inlineStr">
        <is>
          <t>https://eu.checker-soft.com/gfk-ukraine/c_login.php</t>
        </is>
      </c>
      <c r="C4334" t="n">
        <v>0.353</v>
      </c>
    </row>
    <row r="4335">
      <c r="A4335" t="inlineStr">
        <is>
          <t>12.13.2022 01:09 (Kyiv+Israel) 23:09 (UTC) 08:09 (Japan) 04:39 (India)</t>
        </is>
      </c>
      <c r="B4335" t="inlineStr">
        <is>
          <t>https://tyaonline.com/c_login.php</t>
        </is>
      </c>
      <c r="C4335" t="n">
        <v>1.635</v>
      </c>
    </row>
    <row r="4336">
      <c r="A4336" t="inlineStr">
        <is>
          <t>12.13.2022 01:09 (Kyiv+Israel) 23:09 (UTC) 08:09 (Japan) 04:39 (India)</t>
        </is>
      </c>
      <c r="B4336" t="inlineStr">
        <is>
          <t>https://marketest.checker.co.il/c_login.php</t>
        </is>
      </c>
      <c r="C4336" t="n">
        <v>0.395</v>
      </c>
    </row>
    <row r="4337">
      <c r="A4337" t="inlineStr">
        <is>
          <t>12.13.2022 01:09 (Kyiv+Israel) 23:09 (UTC) 08:09 (Japan) 04:39 (India)</t>
        </is>
      </c>
      <c r="B4337" t="inlineStr">
        <is>
          <t>https://ms-online.co.il/c_login.php</t>
        </is>
      </c>
      <c r="C4337" t="n">
        <v>0.38</v>
      </c>
    </row>
    <row r="4338">
      <c r="A4338" t="inlineStr">
        <is>
          <t>12.13.2022 01:10 (Kyiv+Israel) 23:10 (UTC) 08:10 (Japan) 04:40 (India)</t>
        </is>
      </c>
      <c r="B4338" t="inlineStr">
        <is>
          <t>https://www.misonline.co.il/c_login.php</t>
        </is>
      </c>
      <c r="C4338" t="n">
        <v>0.38</v>
      </c>
    </row>
    <row r="4339">
      <c r="A4339" t="inlineStr">
        <is>
          <t>12.13.2022 01:10 (Kyiv+Israel) 23:10 (UTC) 08:10 (Japan) 04:40 (India)</t>
        </is>
      </c>
      <c r="B4339" t="inlineStr">
        <is>
          <t>https://tovanot.checker.co.il/c_login.php</t>
        </is>
      </c>
      <c r="C4339" t="n">
        <v>0.962</v>
      </c>
    </row>
    <row r="4340">
      <c r="A4340" t="inlineStr">
        <is>
          <t>12.13.2022 01:10 (Kyiv+Israel) 23:10 (UTC) 08:10 (Japan) 04:40 (India)</t>
        </is>
      </c>
      <c r="B4340" t="inlineStr">
        <is>
          <t>https://csc.ajis-group.co.jp/c_login.php</t>
        </is>
      </c>
      <c r="C4340" t="n">
        <v>1.668</v>
      </c>
    </row>
    <row r="4341">
      <c r="A4341" t="inlineStr">
        <is>
          <t>12.13.2022 01:10 (Kyiv+Israel) 23:10 (UTC) 08:10 (Japan) 04:40 (India)</t>
        </is>
      </c>
      <c r="B4341" t="inlineStr">
        <is>
          <t>https://ru.checker-soft.com/profpoint-ru/c_login.php</t>
        </is>
      </c>
      <c r="C4341" t="n">
        <v>0.287</v>
      </c>
    </row>
    <row r="4342">
      <c r="A4342" t="inlineStr">
        <is>
          <t>12.13.2022 01:10 (Kyiv+Israel) 23:10 (UTC) 08:10 (Japan) 04:40 (India)</t>
        </is>
      </c>
      <c r="B4342" t="inlineStr">
        <is>
          <t>https://www.imystery.ru/c_login.php</t>
        </is>
      </c>
      <c r="C4342" t="n">
        <v>0.591</v>
      </c>
    </row>
    <row r="4343">
      <c r="A4343" t="inlineStr">
        <is>
          <t>12.13.2022 01:10 (Kyiv+Israel) 23:10 (UTC) 08:10 (Japan) 04:40 (India)</t>
        </is>
      </c>
      <c r="B4343" t="inlineStr">
        <is>
          <t>https://eu.checker-soft.com/testing/c_login.php</t>
        </is>
      </c>
      <c r="C4343" t="n">
        <v>0.596</v>
      </c>
    </row>
    <row r="4344">
      <c r="A4344" t="inlineStr">
        <is>
          <t>12.13.2022 01:10 (Kyiv+Israel) 23:10 (UTC) 08:10 (Japan) 04:40 (India)</t>
        </is>
      </c>
      <c r="B4344" t="inlineStr">
        <is>
          <t>https://online.r-m.co.il/c_login.php</t>
        </is>
      </c>
      <c r="C4344" t="n">
        <v>1.126</v>
      </c>
    </row>
    <row r="4345">
      <c r="A4345" t="inlineStr">
        <is>
          <t>12.13.2022 01:11 (Kyiv+Israel) 23:11 (UTC) 08:11 (Japan) 04:41 (India)</t>
        </is>
      </c>
      <c r="B4345" t="inlineStr">
        <is>
          <t>https://system.serveandcheck.com/c_login.php</t>
        </is>
      </c>
      <c r="C4345" t="n">
        <v>1.383</v>
      </c>
    </row>
    <row r="4346">
      <c r="A4346" t="inlineStr">
        <is>
          <t>12.13.2022 01:11 (Kyiv+Israel) 23:11 (UTC) 08:11 (Japan) 04:41 (India)</t>
        </is>
      </c>
      <c r="B4346" t="inlineStr">
        <is>
          <t>https://eu.checker-soft.com/gfk-ukraine/c_login.php</t>
        </is>
      </c>
      <c r="C4346" t="n">
        <v>0.484</v>
      </c>
    </row>
    <row r="4347">
      <c r="A4347" t="inlineStr">
        <is>
          <t>12.13.2022 01:11 (Kyiv+Israel) 23:11 (UTC) 08:11 (Japan) 04:41 (India)</t>
        </is>
      </c>
      <c r="B4347" t="inlineStr">
        <is>
          <t>https://tyaonline.com/c_login.php</t>
        </is>
      </c>
      <c r="C4347" t="n">
        <v>1.626</v>
      </c>
    </row>
    <row r="4348">
      <c r="A4348" t="inlineStr">
        <is>
          <t>12.13.2022 01:11 (Kyiv+Israel) 23:11 (UTC) 08:11 (Japan) 04:41 (India)</t>
        </is>
      </c>
      <c r="B4348" t="inlineStr">
        <is>
          <t>https://marketest.checker.co.il/c_login.php</t>
        </is>
      </c>
      <c r="C4348" t="n">
        <v>0.346</v>
      </c>
    </row>
    <row r="4349">
      <c r="A4349" t="inlineStr">
        <is>
          <t>12.13.2022 01:11 (Kyiv+Israel) 23:11 (UTC) 08:11 (Japan) 04:41 (India)</t>
        </is>
      </c>
      <c r="B4349" t="inlineStr">
        <is>
          <t>https://ms-online.co.il/c_login.php</t>
        </is>
      </c>
      <c r="C4349" t="n">
        <v>0.371</v>
      </c>
    </row>
    <row r="4350">
      <c r="A4350" t="inlineStr">
        <is>
          <t>12.13.2022 01:11 (Kyiv+Israel) 23:11 (UTC) 08:11 (Japan) 04:41 (India)</t>
        </is>
      </c>
      <c r="B4350" t="inlineStr">
        <is>
          <t>https://www.misonline.co.il/c_login.php</t>
        </is>
      </c>
      <c r="C4350" t="n">
        <v>0.352</v>
      </c>
    </row>
    <row r="4351">
      <c r="A4351" t="inlineStr">
        <is>
          <t>12.13.2022 01:11 (Kyiv+Israel) 23:11 (UTC) 08:11 (Japan) 04:41 (India)</t>
        </is>
      </c>
      <c r="B4351" t="inlineStr">
        <is>
          <t>https://tovanot.checker.co.il/c_login.php</t>
        </is>
      </c>
      <c r="C4351" t="n">
        <v>1.083</v>
      </c>
    </row>
    <row r="4352">
      <c r="A4352" t="inlineStr">
        <is>
          <t>12.13.2022 01:11 (Kyiv+Israel) 23:11 (UTC) 08:11 (Japan) 04:41 (India)</t>
        </is>
      </c>
      <c r="B4352" t="inlineStr">
        <is>
          <t>https://csc.ajis-group.co.jp/c_login.php</t>
        </is>
      </c>
      <c r="C4352" t="n">
        <v>1.686</v>
      </c>
    </row>
    <row r="4353">
      <c r="A4353" t="inlineStr">
        <is>
          <t>12.13.2022 01:11 (Kyiv+Israel) 23:11 (UTC) 08:11 (Japan) 04:41 (India)</t>
        </is>
      </c>
      <c r="B4353" t="inlineStr">
        <is>
          <t>https://ru.checker-soft.com/profpoint-ru/c_login.php</t>
        </is>
      </c>
      <c r="C4353" t="n">
        <v>0.291</v>
      </c>
    </row>
    <row r="4354">
      <c r="A4354" t="inlineStr">
        <is>
          <t>12.13.2022 01:11 (Kyiv+Israel) 23:11 (UTC) 08:11 (Japan) 04:41 (India)</t>
        </is>
      </c>
      <c r="B4354" t="inlineStr">
        <is>
          <t>https://www.imystery.ru/c_login.php</t>
        </is>
      </c>
      <c r="C4354" t="n">
        <v>0.527</v>
      </c>
    </row>
    <row r="4355">
      <c r="A4355" t="inlineStr">
        <is>
          <t>12.13.2022 01:11 (Kyiv+Israel) 23:11 (UTC) 08:11 (Japan) 04:41 (India)</t>
        </is>
      </c>
      <c r="B4355" t="inlineStr">
        <is>
          <t>https://eu.checker-soft.com/testing/c_login.php</t>
        </is>
      </c>
      <c r="C4355" t="n">
        <v>0.503</v>
      </c>
    </row>
    <row r="4356">
      <c r="A4356" t="inlineStr">
        <is>
          <t>12.13.2022 03:42 (Kyiv+Israel) 01:42 (UTC) 10:42 (Japan) 07:12 (India)</t>
        </is>
      </c>
      <c r="B4356" t="inlineStr">
        <is>
          <t>https://online.r-m.co.il/c_login.php</t>
        </is>
      </c>
      <c r="C4356" t="n">
        <v>0.67</v>
      </c>
    </row>
    <row r="4357">
      <c r="A4357" t="inlineStr">
        <is>
          <t>12.13.2022 03:42 (Kyiv+Israel) 01:42 (UTC) 10:42 (Japan) 07:12 (India)</t>
        </is>
      </c>
      <c r="B4357" t="inlineStr">
        <is>
          <t>https://system.serveandcheck.com/c_login.php</t>
        </is>
      </c>
      <c r="C4357" t="n">
        <v>0.419</v>
      </c>
    </row>
    <row r="4358">
      <c r="A4358" t="inlineStr">
        <is>
          <t>12.13.2022 03:42 (Kyiv+Israel) 01:42 (UTC) 10:42 (Japan) 07:12 (India)</t>
        </is>
      </c>
      <c r="B4358" t="inlineStr">
        <is>
          <t>https://eu.checker-soft.com/gfk-ukraine/c_login.php</t>
        </is>
      </c>
      <c r="C4358" t="n">
        <v>0.44</v>
      </c>
    </row>
    <row r="4359">
      <c r="A4359" t="inlineStr">
        <is>
          <t>12.13.2022 03:42 (Kyiv+Israel) 01:42 (UTC) 10:42 (Japan) 07:12 (India)</t>
        </is>
      </c>
      <c r="B4359" t="inlineStr">
        <is>
          <t>https://tyaonline.com/c_login.php</t>
        </is>
      </c>
      <c r="C4359" t="n">
        <v>1.935</v>
      </c>
    </row>
    <row r="4360">
      <c r="A4360" t="inlineStr">
        <is>
          <t>12.13.2022 03:42 (Kyiv+Israel) 01:42 (UTC) 10:42 (Japan) 07:12 (India)</t>
        </is>
      </c>
      <c r="B4360" t="inlineStr">
        <is>
          <t>https://marketest.checker.co.il/c_login.php</t>
        </is>
      </c>
      <c r="C4360" t="n">
        <v>0.348</v>
      </c>
    </row>
    <row r="4361">
      <c r="A4361" t="inlineStr">
        <is>
          <t>12.13.2022 03:43 (Kyiv+Israel) 01:43 (UTC) 10:43 (Japan) 07:13 (India)</t>
        </is>
      </c>
      <c r="B4361" t="inlineStr">
        <is>
          <t>https://ms-online.co.il/c_login.php</t>
        </is>
      </c>
      <c r="C4361" t="n">
        <v>0.595</v>
      </c>
    </row>
    <row r="4362">
      <c r="A4362" t="inlineStr">
        <is>
          <t>12.13.2022 03:43 (Kyiv+Israel) 01:43 (UTC) 10:43 (Japan) 07:13 (India)</t>
        </is>
      </c>
      <c r="B4362" t="inlineStr">
        <is>
          <t>https://www.misonline.co.il/c_login.php</t>
        </is>
      </c>
      <c r="C4362" t="n">
        <v>0.421</v>
      </c>
    </row>
    <row r="4363">
      <c r="A4363" t="inlineStr">
        <is>
          <t>12.13.2022 03:43 (Kyiv+Israel) 01:43 (UTC) 10:43 (Japan) 07:13 (India)</t>
        </is>
      </c>
      <c r="B4363" t="inlineStr">
        <is>
          <t>https://tovanot.checker.co.il/c_login.php</t>
        </is>
      </c>
      <c r="C4363" t="n">
        <v>1.052</v>
      </c>
    </row>
    <row r="4364">
      <c r="A4364" t="inlineStr">
        <is>
          <t>12.13.2022 03:43 (Kyiv+Israel) 01:43 (UTC) 10:43 (Japan) 07:13 (India)</t>
        </is>
      </c>
      <c r="B4364" t="inlineStr">
        <is>
          <t>https://csc.ajis-group.co.jp/c_login.php</t>
        </is>
      </c>
      <c r="C4364" t="n">
        <v>2.017</v>
      </c>
    </row>
    <row r="4365">
      <c r="A4365" t="inlineStr">
        <is>
          <t>12.13.2022 03:43 (Kyiv+Israel) 01:43 (UTC) 10:43 (Japan) 07:13 (India)</t>
        </is>
      </c>
      <c r="B4365" t="inlineStr">
        <is>
          <t>https://ru.checker-soft.com/profpoint-ru/c_login.php</t>
        </is>
      </c>
      <c r="C4365" t="n">
        <v>0.434</v>
      </c>
    </row>
    <row r="4366">
      <c r="A4366" t="inlineStr">
        <is>
          <t>12.13.2022 03:43 (Kyiv+Israel) 01:43 (UTC) 10:43 (Japan) 07:13 (India)</t>
        </is>
      </c>
      <c r="B4366" t="inlineStr">
        <is>
          <t>https://www.imystery.ru/c_login.php</t>
        </is>
      </c>
      <c r="C4366" t="n">
        <v>0.594</v>
      </c>
    </row>
    <row r="4367">
      <c r="A4367" t="inlineStr">
        <is>
          <t>12.13.2022 03:43 (Kyiv+Israel) 01:43 (UTC) 10:43 (Japan) 07:13 (India)</t>
        </is>
      </c>
      <c r="B4367" t="inlineStr">
        <is>
          <t>https://eu.checker-soft.com/testing/c_login.php</t>
        </is>
      </c>
      <c r="C4367" t="n">
        <v>0.654</v>
      </c>
    </row>
    <row r="4368">
      <c r="A4368" t="inlineStr">
        <is>
          <t>12.13.2022 03:55 (Kyiv+Israel) 01:55 (UTC) 10:55 (Japan) 07:25 (India)</t>
        </is>
      </c>
      <c r="B4368" t="inlineStr">
        <is>
          <t>https://online.r-m.co.il/c_login.php</t>
        </is>
      </c>
      <c r="C4368" t="n">
        <v>0.457</v>
      </c>
    </row>
    <row r="4369">
      <c r="A4369" t="inlineStr">
        <is>
          <t>12.13.2022 03:55 (Kyiv+Israel) 01:55 (UTC) 10:55 (Japan) 07:25 (India)</t>
        </is>
      </c>
      <c r="B4369" t="inlineStr">
        <is>
          <t>https://system.serveandcheck.com/c_login.php</t>
        </is>
      </c>
      <c r="C4369" t="n">
        <v>0.417</v>
      </c>
    </row>
    <row r="4370">
      <c r="A4370" t="inlineStr">
        <is>
          <t>12.13.2022 03:55 (Kyiv+Israel) 01:55 (UTC) 10:55 (Japan) 07:25 (India)</t>
        </is>
      </c>
      <c r="B4370" t="inlineStr">
        <is>
          <t>https://eu.checker-soft.com/gfk-ukraine/c_login.php</t>
        </is>
      </c>
      <c r="C4370" t="n">
        <v>0.677</v>
      </c>
    </row>
    <row r="4371">
      <c r="A4371" t="inlineStr">
        <is>
          <t>12.13.2022 03:55 (Kyiv+Israel) 01:55 (UTC) 10:55 (Japan) 07:25 (India)</t>
        </is>
      </c>
      <c r="B4371" t="inlineStr">
        <is>
          <t>https://tyaonline.com/c_login.php</t>
        </is>
      </c>
      <c r="C4371" t="n">
        <v>1.678</v>
      </c>
    </row>
    <row r="4372">
      <c r="A4372" t="inlineStr">
        <is>
          <t>12.13.2022 03:55 (Kyiv+Israel) 01:55 (UTC) 10:55 (Japan) 07:25 (India)</t>
        </is>
      </c>
      <c r="B4372" t="inlineStr">
        <is>
          <t>https://marketest.checker.co.il/c_login.php</t>
        </is>
      </c>
      <c r="C4372" t="n">
        <v>0.545</v>
      </c>
    </row>
    <row r="4373">
      <c r="A4373" t="inlineStr">
        <is>
          <t>12.13.2022 03:55 (Kyiv+Israel) 01:55 (UTC) 10:55 (Japan) 07:25 (India)</t>
        </is>
      </c>
      <c r="B4373" t="inlineStr">
        <is>
          <t>https://ms-online.co.il/c_login.php</t>
        </is>
      </c>
      <c r="C4373" t="n">
        <v>0.471</v>
      </c>
    </row>
    <row r="4374">
      <c r="A4374" t="inlineStr">
        <is>
          <t>12.13.2022 03:55 (Kyiv+Israel) 01:55 (UTC) 10:55 (Japan) 07:25 (India)</t>
        </is>
      </c>
      <c r="B4374" t="inlineStr">
        <is>
          <t>https://www.misonline.co.il/c_login.php</t>
        </is>
      </c>
      <c r="C4374" t="n">
        <v>0.553</v>
      </c>
    </row>
    <row r="4375">
      <c r="A4375" t="inlineStr">
        <is>
          <t>12.13.2022 03:55 (Kyiv+Israel) 01:55 (UTC) 10:55 (Japan) 07:25 (India)</t>
        </is>
      </c>
      <c r="B4375" t="inlineStr">
        <is>
          <t>https://tovanot.checker.co.il/c_login.php</t>
        </is>
      </c>
      <c r="C4375" t="n">
        <v>0.921</v>
      </c>
    </row>
    <row r="4376">
      <c r="A4376" t="inlineStr">
        <is>
          <t>12.13.2022 03:55 (Kyiv+Israel) 01:55 (UTC) 10:55 (Japan) 07:25 (India)</t>
        </is>
      </c>
      <c r="B4376" t="inlineStr">
        <is>
          <t>https://csc.ajis-group.co.jp/c_login.php</t>
        </is>
      </c>
      <c r="C4376" t="n">
        <v>1.668</v>
      </c>
    </row>
    <row r="4377">
      <c r="A4377" t="inlineStr">
        <is>
          <t>12.13.2022 03:56 (Kyiv+Israel) 01:56 (UTC) 10:56 (Japan) 07:26 (India)</t>
        </is>
      </c>
      <c r="B4377" t="inlineStr">
        <is>
          <t>https://ru.checker-soft.com/profpoint-ru/c_login.php</t>
        </is>
      </c>
      <c r="C4377" t="n">
        <v>0.317</v>
      </c>
    </row>
    <row r="4378">
      <c r="A4378" t="inlineStr">
        <is>
          <t>12.13.2022 03:56 (Kyiv+Israel) 01:56 (UTC) 10:56 (Japan) 07:26 (India)</t>
        </is>
      </c>
      <c r="B4378" t="inlineStr">
        <is>
          <t>https://www.imystery.ru/c_login.php</t>
        </is>
      </c>
      <c r="C4378" t="n">
        <v>0.6870000000000001</v>
      </c>
    </row>
    <row r="4379">
      <c r="A4379" t="inlineStr">
        <is>
          <t>12.13.2022 03:56 (Kyiv+Israel) 01:56 (UTC) 10:56 (Japan) 07:26 (India)</t>
        </is>
      </c>
      <c r="B4379" t="inlineStr">
        <is>
          <t>https://eu.checker-soft.com/testing/c_login.php</t>
        </is>
      </c>
      <c r="C4379" t="n">
        <v>1.23</v>
      </c>
    </row>
    <row r="4380">
      <c r="A4380" t="inlineStr">
        <is>
          <t>12.15.2022 15:55 (Kyiv+Israel) 13:55 (UTC) 22:55 (Japan) 19:25 (India)</t>
        </is>
      </c>
      <c r="B4380" t="inlineStr">
        <is>
          <t>https://online.r-m.co.il/c_login.php</t>
        </is>
      </c>
      <c r="C4380" t="n">
        <v>0.448</v>
      </c>
    </row>
    <row r="4381">
      <c r="A4381" t="inlineStr">
        <is>
          <t>12.15.2022 15:55 (Kyiv+Israel) 13:55 (UTC) 22:55 (Japan) 19:25 (India)</t>
        </is>
      </c>
      <c r="B4381" t="inlineStr">
        <is>
          <t>https://system.serveandcheck.com/c_login.php</t>
        </is>
      </c>
      <c r="C4381" t="n">
        <v>0.65</v>
      </c>
    </row>
    <row r="4382">
      <c r="A4382" t="inlineStr">
        <is>
          <t>12.15.2022 15:55 (Kyiv+Israel) 13:55 (UTC) 22:55 (Japan) 19:25 (India)</t>
        </is>
      </c>
      <c r="B4382" t="inlineStr">
        <is>
          <t>https://eu.checker-soft.com/gfk-ukraine/c_login.php</t>
        </is>
      </c>
      <c r="C4382" t="n">
        <v>0.435</v>
      </c>
    </row>
    <row r="4383">
      <c r="A4383" t="inlineStr">
        <is>
          <t>12.15.2022 15:55 (Kyiv+Israel) 13:55 (UTC) 22:55 (Japan) 19:25 (India)</t>
        </is>
      </c>
      <c r="B4383" t="inlineStr">
        <is>
          <t>https://tyaonline.com/c_login.php</t>
        </is>
      </c>
      <c r="C4383" t="n">
        <v>1.579</v>
      </c>
    </row>
    <row r="4384">
      <c r="A4384" t="inlineStr">
        <is>
          <t>12.15.2022 15:55 (Kyiv+Israel) 13:55 (UTC) 22:55 (Japan) 19:25 (India)</t>
        </is>
      </c>
      <c r="B4384" t="inlineStr">
        <is>
          <t>https://marketest.checker.co.il/c_login.php</t>
        </is>
      </c>
      <c r="C4384" t="n">
        <v>0.326</v>
      </c>
    </row>
    <row r="4385">
      <c r="A4385" t="inlineStr">
        <is>
          <t>12.15.2022 15:55 (Kyiv+Israel) 13:55 (UTC) 22:55 (Japan) 19:25 (India)</t>
        </is>
      </c>
      <c r="B4385" t="inlineStr">
        <is>
          <t>https://ms-online.co.il/c_login.php</t>
        </is>
      </c>
      <c r="C4385" t="n">
        <v>0.318</v>
      </c>
    </row>
    <row r="4386">
      <c r="A4386" t="inlineStr">
        <is>
          <t>12.15.2022 15:55 (Kyiv+Israel) 13:55 (UTC) 22:55 (Japan) 19:25 (India)</t>
        </is>
      </c>
      <c r="B4386" t="inlineStr">
        <is>
          <t>https://www.misonline.co.il/c_login.php</t>
        </is>
      </c>
      <c r="C4386" t="n">
        <v>0.361</v>
      </c>
    </row>
    <row r="4387">
      <c r="A4387" t="inlineStr">
        <is>
          <t>12.15.2022 15:55 (Kyiv+Israel) 13:55 (UTC) 22:55 (Japan) 19:25 (India)</t>
        </is>
      </c>
      <c r="B4387" t="inlineStr">
        <is>
          <t>https://tovanot.checker.co.il/c_login.php</t>
        </is>
      </c>
      <c r="C4387" t="n">
        <v>0.955</v>
      </c>
    </row>
    <row r="4388">
      <c r="A4388" t="inlineStr">
        <is>
          <t>12.15.2022 15:55 (Kyiv+Israel) 13:55 (UTC) 22:55 (Japan) 19:25 (India)</t>
        </is>
      </c>
      <c r="B4388" t="inlineStr">
        <is>
          <t>https://csc.ajis-group.co.jp/c_login.php</t>
        </is>
      </c>
      <c r="C4388" t="n">
        <v>1.66</v>
      </c>
    </row>
    <row r="4389">
      <c r="A4389" t="inlineStr">
        <is>
          <t>12.15.2022 15:56 (Kyiv+Israel) 13:56 (UTC) 22:56 (Japan) 19:26 (India)</t>
        </is>
      </c>
      <c r="B4389" t="inlineStr">
        <is>
          <t>https://ru.checker-soft.com/profpoint-ru/c_login.php</t>
        </is>
      </c>
      <c r="C4389" t="n">
        <v>0.309</v>
      </c>
    </row>
    <row r="4390">
      <c r="A4390" t="inlineStr">
        <is>
          <t>12.15.2022 15:56 (Kyiv+Israel) 13:56 (UTC) 22:56 (Japan) 19:26 (India)</t>
        </is>
      </c>
      <c r="B4390" t="inlineStr">
        <is>
          <t>https://www.imystery.ru/c_login.php</t>
        </is>
      </c>
      <c r="C4390" t="n">
        <v>0.6830000000000001</v>
      </c>
    </row>
    <row r="4391">
      <c r="A4391" t="inlineStr">
        <is>
          <t>12.15.2022 15:56 (Kyiv+Israel) 13:56 (UTC) 22:56 (Japan) 19:26 (India)</t>
        </is>
      </c>
      <c r="B4391" t="inlineStr">
        <is>
          <t>https://eu.checker-soft.com/testing/c_login.php</t>
        </is>
      </c>
      <c r="C4391" t="n">
        <v>0.714</v>
      </c>
    </row>
    <row r="4392">
      <c r="A4392" t="inlineStr">
        <is>
          <t>12.16.2022 15:55 (Kyiv+Israel) 13:55 (UTC) 22:55 (Japan) 19:25 (India)</t>
        </is>
      </c>
      <c r="B4392" t="inlineStr">
        <is>
          <t>https://online.r-m.co.il/c_login.php</t>
        </is>
      </c>
      <c r="C4392" t="n">
        <v>0.46</v>
      </c>
    </row>
    <row r="4393">
      <c r="A4393" t="inlineStr">
        <is>
          <t>12.16.2022 15:55 (Kyiv+Israel) 13:55 (UTC) 22:55 (Japan) 19:25 (India)</t>
        </is>
      </c>
      <c r="B4393" t="inlineStr">
        <is>
          <t>https://system.serveandcheck.com/c_login.php</t>
        </is>
      </c>
      <c r="C4393" t="n">
        <v>0.406</v>
      </c>
    </row>
    <row r="4394">
      <c r="A4394" t="inlineStr">
        <is>
          <t>12.16.2022 15:55 (Kyiv+Israel) 13:55 (UTC) 22:55 (Japan) 19:25 (India)</t>
        </is>
      </c>
      <c r="B4394" t="inlineStr">
        <is>
          <t>https://eu.checker-soft.com/gfk-ukraine/c_login.php</t>
        </is>
      </c>
      <c r="C4394" t="n">
        <v>0.407</v>
      </c>
    </row>
    <row r="4395">
      <c r="A4395" t="inlineStr">
        <is>
          <t>12.16.2022 15:55 (Kyiv+Israel) 13:55 (UTC) 22:55 (Japan) 19:25 (India)</t>
        </is>
      </c>
      <c r="B4395" t="inlineStr">
        <is>
          <t>https://tyaonline.com/c_login.php</t>
        </is>
      </c>
      <c r="C4395" t="n">
        <v>1.678</v>
      </c>
    </row>
    <row r="4396">
      <c r="A4396" t="inlineStr">
        <is>
          <t>12.16.2022 15:55 (Kyiv+Israel) 13:55 (UTC) 22:55 (Japan) 19:25 (India)</t>
        </is>
      </c>
      <c r="B4396" t="inlineStr">
        <is>
          <t>https://marketest.checker.co.il/c_login.php</t>
        </is>
      </c>
      <c r="C4396" t="n">
        <v>0.388</v>
      </c>
    </row>
    <row r="4397">
      <c r="A4397" t="inlineStr">
        <is>
          <t>12.16.2022 15:55 (Kyiv+Israel) 13:55 (UTC) 22:55 (Japan) 19:25 (India)</t>
        </is>
      </c>
      <c r="B4397" t="inlineStr">
        <is>
          <t>https://ms-online.co.il/c_login.php</t>
        </is>
      </c>
      <c r="C4397" t="n">
        <v>0.382</v>
      </c>
    </row>
    <row r="4398">
      <c r="A4398" t="inlineStr">
        <is>
          <t>12.16.2022 15:55 (Kyiv+Israel) 13:55 (UTC) 22:55 (Japan) 19:25 (India)</t>
        </is>
      </c>
      <c r="B4398" t="inlineStr">
        <is>
          <t>https://www.misonline.co.il/c_login.php</t>
        </is>
      </c>
      <c r="C4398" t="n">
        <v>0.418</v>
      </c>
    </row>
    <row r="4399">
      <c r="A4399" t="inlineStr">
        <is>
          <t>12.16.2022 15:56 (Kyiv+Israel) 13:56 (UTC) 22:56 (Japan) 19:26 (India)</t>
        </is>
      </c>
      <c r="B4399" t="inlineStr">
        <is>
          <t>https://tovanot.checker.co.il/c_login.php</t>
        </is>
      </c>
      <c r="C4399" t="n">
        <v>0.974</v>
      </c>
    </row>
    <row r="4400">
      <c r="A4400" t="inlineStr">
        <is>
          <t>12.16.2022 15:56 (Kyiv+Israel) 13:56 (UTC) 22:56 (Japan) 19:26 (India)</t>
        </is>
      </c>
      <c r="B4400" t="inlineStr">
        <is>
          <t>https://csc.ajis-group.co.jp/c_login.php</t>
        </is>
      </c>
      <c r="C4400" t="n">
        <v>1.789</v>
      </c>
    </row>
    <row r="4401">
      <c r="A4401" t="inlineStr">
        <is>
          <t>12.16.2022 15:56 (Kyiv+Israel) 13:56 (UTC) 22:56 (Japan) 19:26 (India)</t>
        </is>
      </c>
      <c r="B4401" t="inlineStr">
        <is>
          <t>https://ru.checker-soft.com/profpoint-ru/c_login.php</t>
        </is>
      </c>
      <c r="C4401" t="n">
        <v>0.37</v>
      </c>
    </row>
    <row r="4402">
      <c r="A4402" t="inlineStr">
        <is>
          <t>12.16.2022 15:56 (Kyiv+Israel) 13:56 (UTC) 22:56 (Japan) 19:26 (India)</t>
        </is>
      </c>
      <c r="B4402" t="inlineStr">
        <is>
          <t>https://www.imystery.ru/c_login.php</t>
        </is>
      </c>
      <c r="C4402" t="n">
        <v>0.617</v>
      </c>
    </row>
    <row r="4403">
      <c r="A4403" t="inlineStr">
        <is>
          <t>12.16.2022 15:56 (Kyiv+Israel) 13:56 (UTC) 22:56 (Japan) 19:26 (India)</t>
        </is>
      </c>
      <c r="B4403" t="inlineStr">
        <is>
          <t>https://eu.checker-soft.com/testing/c_login.php</t>
        </is>
      </c>
      <c r="C4403" t="n">
        <v>0.523</v>
      </c>
    </row>
    <row r="4404">
      <c r="A4404" t="inlineStr">
        <is>
          <t>12.16.2022 18:55 (Kyiv+Israel) 16:55 (UTC) 01:55 (Japan) 22:25 (India)</t>
        </is>
      </c>
      <c r="B4404" t="inlineStr">
        <is>
          <t>https://online.r-m.co.il/c_login.php</t>
        </is>
      </c>
      <c r="C4404" t="n">
        <v>0.418</v>
      </c>
    </row>
    <row r="4405">
      <c r="A4405" t="inlineStr">
        <is>
          <t>12.16.2022 18:55 (Kyiv+Israel) 16:55 (UTC) 01:55 (Japan) 22:25 (India)</t>
        </is>
      </c>
      <c r="B4405" t="inlineStr">
        <is>
          <t>https://system.serveandcheck.com/c_login.php</t>
        </is>
      </c>
      <c r="C4405" t="n">
        <v>0.379</v>
      </c>
    </row>
    <row r="4406">
      <c r="A4406" t="inlineStr">
        <is>
          <t>12.16.2022 18:55 (Kyiv+Israel) 16:55 (UTC) 01:55 (Japan) 22:25 (India)</t>
        </is>
      </c>
      <c r="B4406" t="inlineStr">
        <is>
          <t>https://eu.checker-soft.com/gfk-ukraine/c_login.php</t>
        </is>
      </c>
      <c r="C4406" t="n">
        <v>1.328</v>
      </c>
    </row>
    <row r="4407">
      <c r="A4407" t="inlineStr">
        <is>
          <t>12.16.2022 18:55 (Kyiv+Israel) 16:55 (UTC) 01:55 (Japan) 22:25 (India)</t>
        </is>
      </c>
      <c r="B4407" t="inlineStr">
        <is>
          <t>https://tyaonline.com/c_login.php</t>
        </is>
      </c>
      <c r="C4407" t="n">
        <v>1.682</v>
      </c>
    </row>
    <row r="4408">
      <c r="A4408" t="inlineStr">
        <is>
          <t>12.16.2022 18:55 (Kyiv+Israel) 16:55 (UTC) 01:55 (Japan) 22:25 (India)</t>
        </is>
      </c>
      <c r="B4408" t="inlineStr">
        <is>
          <t>https://marketest.checker.co.il/c_login.php</t>
        </is>
      </c>
      <c r="C4408" t="n">
        <v>0.346</v>
      </c>
    </row>
    <row r="4409">
      <c r="A4409" t="inlineStr">
        <is>
          <t>12.16.2022 18:55 (Kyiv+Israel) 16:55 (UTC) 01:55 (Japan) 22:25 (India)</t>
        </is>
      </c>
      <c r="B4409" t="inlineStr">
        <is>
          <t>https://ms-online.co.il/c_login.php</t>
        </is>
      </c>
      <c r="C4409" t="n">
        <v>0.299</v>
      </c>
    </row>
    <row r="4410">
      <c r="A4410" t="inlineStr">
        <is>
          <t>12.16.2022 18:55 (Kyiv+Israel) 16:55 (UTC) 01:55 (Japan) 22:25 (India)</t>
        </is>
      </c>
      <c r="B4410" t="inlineStr">
        <is>
          <t>https://www.misonline.co.il/c_login.php</t>
        </is>
      </c>
      <c r="C4410" t="n">
        <v>0.423</v>
      </c>
    </row>
    <row r="4411">
      <c r="A4411" t="inlineStr">
        <is>
          <t>12.16.2022 18:55 (Kyiv+Israel) 16:55 (UTC) 01:55 (Japan) 22:25 (India)</t>
        </is>
      </c>
      <c r="B4411" t="inlineStr">
        <is>
          <t>https://tovanot.checker.co.il/c_login.php</t>
        </is>
      </c>
      <c r="C4411" t="n">
        <v>0.922</v>
      </c>
    </row>
    <row r="4412">
      <c r="A4412" t="inlineStr">
        <is>
          <t>12.16.2022 18:56 (Kyiv+Israel) 16:56 (UTC) 01:56 (Japan) 22:26 (India)</t>
        </is>
      </c>
      <c r="B4412" t="inlineStr">
        <is>
          <t>https://csc.ajis-group.co.jp/c_login.php</t>
        </is>
      </c>
      <c r="C4412" t="n">
        <v>1.914</v>
      </c>
    </row>
    <row r="4413">
      <c r="A4413" t="inlineStr">
        <is>
          <t>12.16.2022 18:56 (Kyiv+Israel) 16:56 (UTC) 01:56 (Japan) 22:26 (India)</t>
        </is>
      </c>
      <c r="B4413" t="inlineStr">
        <is>
          <t>https://ru.checker-soft.com/profpoint-ru/c_login.php</t>
        </is>
      </c>
      <c r="C4413" t="n">
        <v>0.269</v>
      </c>
    </row>
    <row r="4414">
      <c r="A4414" t="inlineStr">
        <is>
          <t>12.16.2022 18:56 (Kyiv+Israel) 16:56 (UTC) 01:56 (Japan) 22:26 (India)</t>
        </is>
      </c>
      <c r="B4414" t="inlineStr">
        <is>
          <t>https://www.imystery.ru/c_login.php</t>
        </is>
      </c>
      <c r="C4414" t="n">
        <v>0.512</v>
      </c>
    </row>
    <row r="4415">
      <c r="A4415" t="inlineStr">
        <is>
          <t>12.16.2022 18:56 (Kyiv+Israel) 16:56 (UTC) 01:56 (Japan) 22:26 (India)</t>
        </is>
      </c>
      <c r="B4415" t="inlineStr">
        <is>
          <t>https://eu.checker-soft.com/testing/c_login.php</t>
        </is>
      </c>
      <c r="C4415" t="n">
        <v>0.738</v>
      </c>
    </row>
    <row r="4416">
      <c r="A4416" t="inlineStr">
        <is>
          <t>12.18.2022 15:55 (Kyiv+Israel) 13:55 (UTC) 22:55 (Japan) 19:25 (India)</t>
        </is>
      </c>
      <c r="B4416" t="inlineStr">
        <is>
          <t>https://online.r-m.co.il/c_login.php</t>
        </is>
      </c>
      <c r="C4416" t="n">
        <v>0.437</v>
      </c>
    </row>
    <row r="4417">
      <c r="A4417" t="inlineStr">
        <is>
          <t>12.18.2022 15:55 (Kyiv+Israel) 13:55 (UTC) 22:55 (Japan) 19:25 (India)</t>
        </is>
      </c>
      <c r="B4417" t="inlineStr">
        <is>
          <t>https://system.serveandcheck.com/c_login.php</t>
        </is>
      </c>
      <c r="C4417" t="n">
        <v>0.394</v>
      </c>
    </row>
    <row r="4418">
      <c r="A4418" t="inlineStr">
        <is>
          <t>12.18.2022 15:55 (Kyiv+Israel) 13:55 (UTC) 22:55 (Japan) 19:25 (India)</t>
        </is>
      </c>
      <c r="B4418" t="inlineStr">
        <is>
          <t>https://eu.checker-soft.com/gfk-ukraine/c_login.php</t>
        </is>
      </c>
      <c r="C4418" t="n">
        <v>0.343</v>
      </c>
    </row>
    <row r="4419">
      <c r="A4419" t="inlineStr">
        <is>
          <t>12.18.2022 15:55 (Kyiv+Israel) 13:55 (UTC) 22:55 (Japan) 19:25 (India)</t>
        </is>
      </c>
      <c r="B4419" t="inlineStr">
        <is>
          <t>https://tyaonline.com/c_login.php</t>
        </is>
      </c>
      <c r="C4419" t="n">
        <v>1.716</v>
      </c>
    </row>
    <row r="4420">
      <c r="A4420" t="inlineStr">
        <is>
          <t>12.18.2022 15:55 (Kyiv+Israel) 13:55 (UTC) 22:55 (Japan) 19:25 (India)</t>
        </is>
      </c>
      <c r="B4420" t="inlineStr">
        <is>
          <t>https://marketest.checker.co.il/c_login.php</t>
        </is>
      </c>
      <c r="C4420" t="n">
        <v>0.31</v>
      </c>
    </row>
    <row r="4421">
      <c r="A4421" t="inlineStr">
        <is>
          <t>12.18.2022 15:55 (Kyiv+Israel) 13:55 (UTC) 22:55 (Japan) 19:25 (India)</t>
        </is>
      </c>
      <c r="B4421" t="inlineStr">
        <is>
          <t>https://ms-online.co.il/c_login.php</t>
        </is>
      </c>
      <c r="C4421" t="n">
        <v>0.394</v>
      </c>
    </row>
    <row r="4422">
      <c r="A4422" t="inlineStr">
        <is>
          <t>12.18.2022 15:55 (Kyiv+Israel) 13:55 (UTC) 22:55 (Japan) 19:25 (India)</t>
        </is>
      </c>
      <c r="B4422" t="inlineStr">
        <is>
          <t>https://www.misonline.co.il/c_login.php</t>
        </is>
      </c>
      <c r="C4422" t="n">
        <v>0.375</v>
      </c>
    </row>
    <row r="4423">
      <c r="A4423" t="inlineStr">
        <is>
          <t>12.18.2022 15:55 (Kyiv+Israel) 13:55 (UTC) 22:55 (Japan) 19:25 (India)</t>
        </is>
      </c>
      <c r="B4423" t="inlineStr">
        <is>
          <t>https://tovanot.checker.co.il/c_login.php</t>
        </is>
      </c>
      <c r="C4423" t="n">
        <v>1.083</v>
      </c>
    </row>
    <row r="4424">
      <c r="A4424" t="inlineStr">
        <is>
          <t>12.18.2022 15:56 (Kyiv+Israel) 13:56 (UTC) 22:56 (Japan) 19:26 (India)</t>
        </is>
      </c>
      <c r="B4424" t="inlineStr">
        <is>
          <t>https://csc.ajis-group.co.jp/c_login.php</t>
        </is>
      </c>
      <c r="C4424" t="n">
        <v>1.717</v>
      </c>
    </row>
    <row r="4425">
      <c r="A4425" t="inlineStr">
        <is>
          <t>12.18.2022 15:56 (Kyiv+Israel) 13:56 (UTC) 22:56 (Japan) 19:26 (India)</t>
        </is>
      </c>
      <c r="B4425" t="inlineStr">
        <is>
          <t>https://ru.checker-soft.com/profpoint-ru/c_login.php</t>
        </is>
      </c>
      <c r="C4425" t="n">
        <v>0.296</v>
      </c>
    </row>
    <row r="4426">
      <c r="A4426" t="inlineStr">
        <is>
          <t>12.18.2022 15:56 (Kyiv+Israel) 13:56 (UTC) 22:56 (Japan) 19:26 (India)</t>
        </is>
      </c>
      <c r="B4426" t="inlineStr">
        <is>
          <t>https://www.imystery.ru/c_login.php</t>
        </is>
      </c>
      <c r="C4426" t="n">
        <v>0.65</v>
      </c>
    </row>
    <row r="4427">
      <c r="A4427" t="inlineStr">
        <is>
          <t>12.18.2022 15:56 (Kyiv+Israel) 13:56 (UTC) 22:56 (Japan) 19:26 (India)</t>
        </is>
      </c>
      <c r="B4427" t="inlineStr">
        <is>
          <t>https://eu.checker-soft.com/testing/c_login.php</t>
        </is>
      </c>
      <c r="C4427" t="n">
        <v>0.603</v>
      </c>
    </row>
    <row r="4428">
      <c r="A4428" t="inlineStr">
        <is>
          <t>12.18.2022 21:00 (Kyiv+Israel) 19:00 (UTC) 04:00 (Japan) 00:30 (India)</t>
        </is>
      </c>
      <c r="B4428" t="inlineStr">
        <is>
          <t>https://online.r-m.co.il/c_login.php</t>
        </is>
      </c>
      <c r="C4428" t="n">
        <v>0.489</v>
      </c>
    </row>
    <row r="4429">
      <c r="A4429" t="inlineStr">
        <is>
          <t>12.18.2022 21:00 (Kyiv+Israel) 19:00 (UTC) 04:00 (Japan) 00:30 (India)</t>
        </is>
      </c>
      <c r="B4429" t="inlineStr">
        <is>
          <t>https://system.serveandcheck.com/c_login.php</t>
        </is>
      </c>
      <c r="C4429" t="n">
        <v>1.03</v>
      </c>
    </row>
    <row r="4430">
      <c r="A4430" t="inlineStr">
        <is>
          <t>12.18.2022 21:00 (Kyiv+Israel) 19:00 (UTC) 04:00 (Japan) 00:30 (India)</t>
        </is>
      </c>
      <c r="B4430" t="inlineStr">
        <is>
          <t>https://eu.checker-soft.com/gfk-ukraine/c_login.php</t>
        </is>
      </c>
      <c r="C4430" t="n">
        <v>0.386</v>
      </c>
    </row>
    <row r="4431">
      <c r="A4431" t="inlineStr">
        <is>
          <t>12.18.2022 21:01 (Kyiv+Israel) 19:01 (UTC) 04:01 (Japan) 00:31 (India)</t>
        </is>
      </c>
      <c r="B4431" t="inlineStr">
        <is>
          <t>https://tyaonline.com/c_login.php</t>
        </is>
      </c>
      <c r="C4431" t="n">
        <v>2.182</v>
      </c>
    </row>
    <row r="4432">
      <c r="A4432" t="inlineStr">
        <is>
          <t>12.18.2022 21:01 (Kyiv+Israel) 19:01 (UTC) 04:01 (Japan) 00:31 (India)</t>
        </is>
      </c>
      <c r="B4432" t="inlineStr">
        <is>
          <t>https://marketest.checker.co.il/c_login.php</t>
        </is>
      </c>
      <c r="C4432" t="n">
        <v>0.346</v>
      </c>
    </row>
    <row r="4433">
      <c r="A4433" t="inlineStr">
        <is>
          <t>12.18.2022 21:01 (Kyiv+Israel) 19:01 (UTC) 04:01 (Japan) 00:31 (India)</t>
        </is>
      </c>
      <c r="B4433" t="inlineStr">
        <is>
          <t>https://ms-online.co.il/c_login.php</t>
        </is>
      </c>
      <c r="C4433" t="n">
        <v>0.991</v>
      </c>
    </row>
    <row r="4434">
      <c r="A4434" t="inlineStr">
        <is>
          <t>12.18.2022 21:01 (Kyiv+Israel) 19:01 (UTC) 04:01 (Japan) 00:31 (India)</t>
        </is>
      </c>
      <c r="B4434" t="inlineStr">
        <is>
          <t>https://www.misonline.co.il/c_login.php</t>
        </is>
      </c>
      <c r="C4434" t="n">
        <v>0.441</v>
      </c>
    </row>
    <row r="4435">
      <c r="A4435" t="inlineStr">
        <is>
          <t>12.18.2022 21:01 (Kyiv+Israel) 19:01 (UTC) 04:01 (Japan) 00:31 (India)</t>
        </is>
      </c>
      <c r="B4435" t="inlineStr">
        <is>
          <t>https://tovanot.checker.co.il/c_login.php</t>
        </is>
      </c>
      <c r="C4435" t="n">
        <v>1.676</v>
      </c>
    </row>
    <row r="4436">
      <c r="A4436" t="inlineStr">
        <is>
          <t>12.18.2022 21:01 (Kyiv+Israel) 19:01 (UTC) 04:01 (Japan) 00:31 (India)</t>
        </is>
      </c>
      <c r="B4436" t="inlineStr">
        <is>
          <t>https://csc.ajis-group.co.jp/c_login.php</t>
        </is>
      </c>
      <c r="C4436" t="n">
        <v>1.91</v>
      </c>
    </row>
    <row r="4437">
      <c r="A4437" t="inlineStr">
        <is>
          <t>12.18.2022 21:01 (Kyiv+Israel) 19:01 (UTC) 04:01 (Japan) 00:31 (India)</t>
        </is>
      </c>
      <c r="B4437" t="inlineStr">
        <is>
          <t>https://ru.checker-soft.com/profpoint-ru/c_login.php</t>
        </is>
      </c>
      <c r="C4437" t="n">
        <v>0.477</v>
      </c>
    </row>
    <row r="4438">
      <c r="A4438" t="inlineStr">
        <is>
          <t>12.18.2022 21:01 (Kyiv+Israel) 19:01 (UTC) 04:01 (Japan) 00:31 (India)</t>
        </is>
      </c>
      <c r="B4438" t="inlineStr">
        <is>
          <t>https://www.imystery.ru/c_login.php</t>
        </is>
      </c>
      <c r="C4438" t="n">
        <v>0.788</v>
      </c>
    </row>
    <row r="4439">
      <c r="A4439" t="inlineStr">
        <is>
          <t>12.18.2022 21:02 (Kyiv+Israel) 19:02 (UTC) 04:02 (Japan) 00:32 (India)</t>
        </is>
      </c>
      <c r="B4439" t="inlineStr">
        <is>
          <t>https://eu.checker-soft.com/testing/c_login.php</t>
        </is>
      </c>
      <c r="C4439" t="n">
        <v>0.823</v>
      </c>
    </row>
    <row r="4440">
      <c r="A4440" t="inlineStr">
        <is>
          <t>12.18.2022 21:55 (Kyiv+Israel) 19:55 (UTC) 04:55 (Japan) 01:25 (India)</t>
        </is>
      </c>
      <c r="B4440" t="inlineStr">
        <is>
          <t>https://online.r-m.co.il/c_login.php</t>
        </is>
      </c>
      <c r="C4440" t="n">
        <v>0.412</v>
      </c>
    </row>
    <row r="4441">
      <c r="A4441" t="inlineStr">
        <is>
          <t>12.18.2022 21:55 (Kyiv+Israel) 19:55 (UTC) 04:55 (Japan) 01:25 (India)</t>
        </is>
      </c>
      <c r="B4441" t="inlineStr">
        <is>
          <t>https://system.serveandcheck.com/c_login.php</t>
        </is>
      </c>
      <c r="C4441" t="n">
        <v>0.351</v>
      </c>
    </row>
    <row r="4442">
      <c r="A4442" t="inlineStr">
        <is>
          <t>12.18.2022 21:55 (Kyiv+Israel) 19:55 (UTC) 04:55 (Japan) 01:25 (India)</t>
        </is>
      </c>
      <c r="B4442" t="inlineStr">
        <is>
          <t>https://eu.checker-soft.com/gfk-ukraine/c_login.php</t>
        </is>
      </c>
      <c r="C4442" t="n">
        <v>0.354</v>
      </c>
    </row>
    <row r="4443">
      <c r="A4443" t="inlineStr">
        <is>
          <t>12.18.2022 21:55 (Kyiv+Israel) 19:55 (UTC) 04:55 (Japan) 01:25 (India)</t>
        </is>
      </c>
      <c r="B4443" t="inlineStr">
        <is>
          <t>https://tyaonline.com/c_login.php</t>
        </is>
      </c>
      <c r="C4443" t="n">
        <v>2.141</v>
      </c>
    </row>
    <row r="4444">
      <c r="A4444" t="inlineStr">
        <is>
          <t>12.18.2022 21:55 (Kyiv+Israel) 19:55 (UTC) 04:55 (Japan) 01:25 (India)</t>
        </is>
      </c>
      <c r="B4444" t="inlineStr">
        <is>
          <t>https://marketest.checker.co.il/c_login.php</t>
        </is>
      </c>
      <c r="C4444" t="n">
        <v>0.344</v>
      </c>
    </row>
    <row r="4445">
      <c r="A4445" t="inlineStr">
        <is>
          <t>12.18.2022 21:55 (Kyiv+Israel) 19:55 (UTC) 04:55 (Japan) 01:25 (India)</t>
        </is>
      </c>
      <c r="B4445" t="inlineStr">
        <is>
          <t>https://ms-online.co.il/c_login.php</t>
        </is>
      </c>
      <c r="C4445" t="n">
        <v>0.338</v>
      </c>
    </row>
    <row r="4446">
      <c r="A4446" t="inlineStr">
        <is>
          <t>12.18.2022 21:55 (Kyiv+Israel) 19:55 (UTC) 04:55 (Japan) 01:25 (India)</t>
        </is>
      </c>
      <c r="B4446" t="inlineStr">
        <is>
          <t>https://www.misonline.co.il/c_login.php</t>
        </is>
      </c>
      <c r="C4446" t="n">
        <v>0.365</v>
      </c>
    </row>
    <row r="4447">
      <c r="A4447" t="inlineStr">
        <is>
          <t>12.18.2022 21:55 (Kyiv+Israel) 19:55 (UTC) 04:55 (Japan) 01:25 (India)</t>
        </is>
      </c>
      <c r="B4447" t="inlineStr">
        <is>
          <t>https://tovanot.checker.co.il/c_login.php</t>
        </is>
      </c>
      <c r="C4447" t="n">
        <v>1.059</v>
      </c>
    </row>
    <row r="4448">
      <c r="A4448" t="inlineStr">
        <is>
          <t>12.18.2022 21:55 (Kyiv+Israel) 19:55 (UTC) 04:55 (Japan) 01:25 (India)</t>
        </is>
      </c>
      <c r="B4448" t="inlineStr">
        <is>
          <t>https://csc.ajis-group.co.jp/c_login.php</t>
        </is>
      </c>
      <c r="C4448" t="n">
        <v>1.682</v>
      </c>
    </row>
    <row r="4449">
      <c r="A4449" t="inlineStr">
        <is>
          <t>12.18.2022 21:55 (Kyiv+Israel) 19:55 (UTC) 04:55 (Japan) 01:25 (India)</t>
        </is>
      </c>
      <c r="B4449" t="inlineStr">
        <is>
          <t>https://ru.checker-soft.com/profpoint-ru/c_login.php</t>
        </is>
      </c>
      <c r="C4449" t="n">
        <v>0.306</v>
      </c>
    </row>
    <row r="4450">
      <c r="A4450" t="inlineStr">
        <is>
          <t>12.18.2022 21:56 (Kyiv+Israel) 19:56 (UTC) 04:56 (Japan) 01:26 (India)</t>
        </is>
      </c>
      <c r="B4450" t="inlineStr">
        <is>
          <t>https://www.imystery.ru/c_login.php</t>
        </is>
      </c>
      <c r="C4450" t="n">
        <v>0.635</v>
      </c>
    </row>
    <row r="4451">
      <c r="A4451" t="inlineStr">
        <is>
          <t>12.18.2022 21:56 (Kyiv+Israel) 19:56 (UTC) 04:56 (Japan) 01:26 (India)</t>
        </is>
      </c>
      <c r="B4451" t="inlineStr">
        <is>
          <t>https://eu.checker-soft.com/testing/c_login.php</t>
        </is>
      </c>
      <c r="C4451" t="n">
        <v>0.498</v>
      </c>
    </row>
    <row r="4452">
      <c r="A4452" t="inlineStr">
        <is>
          <t>12.19.2022 12:55 (Kyiv+Israel) 10:55 (UTC) 19:55 (Japan) 16:25 (India)</t>
        </is>
      </c>
      <c r="B4452" t="inlineStr">
        <is>
          <t>https://online.r-m.co.il/c_login.php</t>
        </is>
      </c>
      <c r="C4452" t="n">
        <v>0.456</v>
      </c>
    </row>
    <row r="4453">
      <c r="A4453" t="inlineStr">
        <is>
          <t>12.19.2022 12:55 (Kyiv+Israel) 10:55 (UTC) 19:55 (Japan) 16:25 (India)</t>
        </is>
      </c>
      <c r="B4453" t="inlineStr">
        <is>
          <t>https://system.serveandcheck.com/c_login.php</t>
        </is>
      </c>
      <c r="C4453" t="n">
        <v>0.401</v>
      </c>
    </row>
    <row r="4454">
      <c r="A4454" t="inlineStr">
        <is>
          <t>12.19.2022 12:55 (Kyiv+Israel) 10:55 (UTC) 19:55 (Japan) 16:25 (India)</t>
        </is>
      </c>
      <c r="B4454" t="inlineStr">
        <is>
          <t>https://eu.checker-soft.com/gfk-ukraine/c_login.php</t>
        </is>
      </c>
      <c r="C4454" t="n">
        <v>0.629</v>
      </c>
    </row>
    <row r="4455">
      <c r="A4455" t="inlineStr">
        <is>
          <t>12.19.2022 12:55 (Kyiv+Israel) 10:55 (UTC) 19:55 (Japan) 16:25 (India)</t>
        </is>
      </c>
      <c r="B4455" t="inlineStr">
        <is>
          <t>https://tyaonline.com/c_login.php</t>
        </is>
      </c>
      <c r="C4455" t="n">
        <v>1.655</v>
      </c>
    </row>
    <row r="4456">
      <c r="A4456" t="inlineStr">
        <is>
          <t>12.19.2022 12:55 (Kyiv+Israel) 10:55 (UTC) 19:55 (Japan) 16:25 (India)</t>
        </is>
      </c>
      <c r="B4456" t="inlineStr">
        <is>
          <t>https://marketest.checker.co.il/c_login.php</t>
        </is>
      </c>
      <c r="C4456" t="n">
        <v>0.393</v>
      </c>
    </row>
    <row r="4457">
      <c r="A4457" t="inlineStr">
        <is>
          <t>12.19.2022 12:55 (Kyiv+Israel) 10:55 (UTC) 19:55 (Japan) 16:25 (India)</t>
        </is>
      </c>
      <c r="B4457" t="inlineStr">
        <is>
          <t>https://ms-online.co.il/c_login.php</t>
        </is>
      </c>
      <c r="C4457" t="n">
        <v>0.463</v>
      </c>
    </row>
    <row r="4458">
      <c r="A4458" t="inlineStr">
        <is>
          <t>12.19.2022 12:55 (Kyiv+Israel) 10:55 (UTC) 19:55 (Japan) 16:25 (India)</t>
        </is>
      </c>
      <c r="B4458" t="inlineStr">
        <is>
          <t>https://www.misonline.co.il/c_login.php</t>
        </is>
      </c>
      <c r="C4458" t="n">
        <v>0.414</v>
      </c>
    </row>
    <row r="4459">
      <c r="A4459" t="inlineStr">
        <is>
          <t>12.19.2022 12:55 (Kyiv+Israel) 10:55 (UTC) 19:55 (Japan) 16:25 (India)</t>
        </is>
      </c>
      <c r="B4459" t="inlineStr">
        <is>
          <t>https://tovanot.checker.co.il/c_login.php</t>
        </is>
      </c>
      <c r="C4459" t="n">
        <v>2.138</v>
      </c>
    </row>
    <row r="4460">
      <c r="A4460" t="inlineStr">
        <is>
          <t>12.19.2022 12:56 (Kyiv+Israel) 10:56 (UTC) 19:56 (Japan) 16:26 (India)</t>
        </is>
      </c>
      <c r="B4460" t="inlineStr">
        <is>
          <t>https://csc.ajis-group.co.jp/c_login.php</t>
        </is>
      </c>
      <c r="C4460" t="n">
        <v>1.74</v>
      </c>
    </row>
    <row r="4461">
      <c r="A4461" t="inlineStr">
        <is>
          <t>12.19.2022 12:56 (Kyiv+Israel) 10:56 (UTC) 19:56 (Japan) 16:26 (India)</t>
        </is>
      </c>
      <c r="B4461" t="inlineStr">
        <is>
          <t>https://ru.checker-soft.com/profpoint-ru/c_login.php</t>
        </is>
      </c>
      <c r="C4461" t="n">
        <v>0.263</v>
      </c>
    </row>
    <row r="4462">
      <c r="A4462" t="inlineStr">
        <is>
          <t>12.19.2022 12:56 (Kyiv+Israel) 10:56 (UTC) 19:56 (Japan) 16:26 (India)</t>
        </is>
      </c>
      <c r="B4462" t="inlineStr">
        <is>
          <t>https://www.imystery.ru/c_login.php</t>
        </is>
      </c>
      <c r="C4462" t="n">
        <v>0.609</v>
      </c>
    </row>
    <row r="4463">
      <c r="A4463" t="inlineStr">
        <is>
          <t>12.19.2022 12:56 (Kyiv+Israel) 10:56 (UTC) 19:56 (Japan) 16:26 (India)</t>
        </is>
      </c>
      <c r="B4463" t="inlineStr">
        <is>
          <t>https://eu.checker-soft.com/testing/c_login.php</t>
        </is>
      </c>
      <c r="C4463" t="n">
        <v>1.025</v>
      </c>
    </row>
    <row r="4465">
      <c r="A4465" t="inlineStr">
        <is>
          <t>12.19.2022 14:49 (Kyiv+Israel) 12:49 (UTC) 21:49 (Japan) 18:19 (India)</t>
        </is>
      </c>
      <c r="B4465" t="inlineStr">
        <is>
          <t>https://online.r-m.co.il/c_login.php</t>
        </is>
      </c>
      <c r="C4465" t="n">
        <v>0.525</v>
      </c>
    </row>
    <row r="4467">
      <c r="A4467" t="inlineStr">
        <is>
          <t>12.19.2022 14:49 (Kyiv+Israel) 12:49 (UTC) 21:49 (Japan) 18:19 (India)</t>
        </is>
      </c>
      <c r="B4467" t="inlineStr">
        <is>
          <t>https://system.serveandcheck.com/c_login.php</t>
        </is>
      </c>
      <c r="C4467" t="n">
        <v>0.363</v>
      </c>
    </row>
    <row r="4469">
      <c r="A4469" t="inlineStr">
        <is>
          <t>12.19.2022 14:50 (Kyiv+Israel) 12:50 (UTC) 21:50 (Japan) 18:20 (India)</t>
        </is>
      </c>
      <c r="B4469" t="inlineStr">
        <is>
          <t>https://eu.checker-soft.com/gfk-ukraine/c_login.php</t>
        </is>
      </c>
      <c r="C4469" t="n">
        <v>0.507</v>
      </c>
    </row>
    <row r="4471">
      <c r="A4471" t="inlineStr">
        <is>
          <t>12.19.2022 14:50 (Kyiv+Israel) 12:50 (UTC) 21:50 (Japan) 18:20 (India)</t>
        </is>
      </c>
      <c r="B4471" t="inlineStr">
        <is>
          <t>https://tyaonline.com/c_login.php</t>
        </is>
      </c>
      <c r="C4471" t="n">
        <v>1.691</v>
      </c>
    </row>
    <row r="4473">
      <c r="A4473" t="inlineStr">
        <is>
          <t>12.19.2022 14:50 (Kyiv+Israel) 12:50 (UTC) 21:50 (Japan) 18:20 (India)</t>
        </is>
      </c>
      <c r="B4473" t="inlineStr">
        <is>
          <t>https://marketest.checker.co.il/c_login.php</t>
        </is>
      </c>
      <c r="C4473" t="n">
        <v>0.403</v>
      </c>
    </row>
    <row r="4475">
      <c r="A4475" t="inlineStr">
        <is>
          <t>12.19.2022 14:50 (Kyiv+Israel) 12:50 (UTC) 21:50 (Japan) 18:20 (India)</t>
        </is>
      </c>
      <c r="B4475" t="inlineStr">
        <is>
          <t>https://ms-online.co.il/c_login.php</t>
        </is>
      </c>
      <c r="C4475" t="n">
        <v>0.501</v>
      </c>
    </row>
    <row r="4477">
      <c r="A4477" t="inlineStr">
        <is>
          <t>12.19.2022 14:50 (Kyiv+Israel) 12:50 (UTC) 21:50 (Japan) 18:20 (India)</t>
        </is>
      </c>
      <c r="B4477" t="inlineStr">
        <is>
          <t>https://www.misonline.co.il/c_login.php</t>
        </is>
      </c>
      <c r="C4477" t="n">
        <v>0.426</v>
      </c>
    </row>
    <row r="4479">
      <c r="A4479" t="inlineStr">
        <is>
          <t>12.19.2022 14:50 (Kyiv+Israel) 12:50 (UTC) 21:50 (Japan) 18:20 (India)</t>
        </is>
      </c>
      <c r="B4479" t="inlineStr">
        <is>
          <t>https://tovanot.checker.co.il/c_login.php</t>
        </is>
      </c>
      <c r="C4479" t="n">
        <v>1.005</v>
      </c>
    </row>
    <row r="4481">
      <c r="A4481" t="inlineStr">
        <is>
          <t>12.19.2022 14:50 (Kyiv+Israel) 12:50 (UTC) 21:50 (Japan) 18:20 (India)</t>
        </is>
      </c>
      <c r="B4481" t="inlineStr">
        <is>
          <t>https://csc.ajis-group.co.jp/c_login.php</t>
        </is>
      </c>
      <c r="C4481" t="n">
        <v>1.999</v>
      </c>
    </row>
    <row r="4483">
      <c r="A4483" t="inlineStr">
        <is>
          <t>12.19.2022 14:50 (Kyiv+Israel) 12:50 (UTC) 21:50 (Japan) 18:20 (India)</t>
        </is>
      </c>
      <c r="B4483" t="inlineStr">
        <is>
          <t>https://ru.checker-soft.com/profpoint-ru/c_login.php</t>
        </is>
      </c>
      <c r="C4483" t="n">
        <v>0.294</v>
      </c>
    </row>
    <row r="4485">
      <c r="A4485" t="inlineStr">
        <is>
          <t>12.19.2022 14:50 (Kyiv+Israel) 12:50 (UTC) 21:50 (Japan) 18:20 (India)</t>
        </is>
      </c>
      <c r="B4485" t="inlineStr">
        <is>
          <t>https://www.imystery.ru/c_login.php</t>
        </is>
      </c>
      <c r="C4485" t="n">
        <v>0.655</v>
      </c>
    </row>
    <row r="4487">
      <c r="A4487" t="inlineStr">
        <is>
          <t>12.19.2022 14:50 (Kyiv+Israel) 12:50 (UTC) 21:50 (Japan) 18:20 (India)</t>
        </is>
      </c>
      <c r="B4487" t="inlineStr">
        <is>
          <t>https://eu.checker-soft.com/testing/c_login.php</t>
        </is>
      </c>
      <c r="C4487" t="n">
        <v>0.548</v>
      </c>
    </row>
    <row r="4488">
      <c r="A4488" t="inlineStr">
        <is>
          <t>12.19.2022 15:55 (Kyiv+Israel) 13:55 (UTC) 22:55 (Japan) 19:25 (India)</t>
        </is>
      </c>
      <c r="B4488" t="inlineStr">
        <is>
          <t>https://online.r-m.co.il/c_login.php</t>
        </is>
      </c>
      <c r="C4488" t="n">
        <v>0.49</v>
      </c>
    </row>
    <row r="4489">
      <c r="A4489" t="inlineStr">
        <is>
          <t>12.19.2022 15:55 (Kyiv+Israel) 13:55 (UTC) 22:55 (Japan) 19:25 (India)</t>
        </is>
      </c>
      <c r="B4489" t="inlineStr">
        <is>
          <t>https://system.serveandcheck.com/c_login.php</t>
        </is>
      </c>
      <c r="C4489" t="n">
        <v>1.033</v>
      </c>
    </row>
    <row r="4490">
      <c r="A4490" t="inlineStr">
        <is>
          <t>12.19.2022 15:55 (Kyiv+Israel) 13:55 (UTC) 22:55 (Japan) 19:25 (India)</t>
        </is>
      </c>
      <c r="B4490" t="inlineStr">
        <is>
          <t>https://eu.checker-soft.com/gfk-ukraine/c_login.php</t>
        </is>
      </c>
      <c r="C4490" t="n">
        <v>0.781</v>
      </c>
    </row>
    <row r="4491">
      <c r="A4491" t="inlineStr">
        <is>
          <t>12.19.2022 15:55 (Kyiv+Israel) 13:55 (UTC) 22:55 (Japan) 19:25 (India)</t>
        </is>
      </c>
      <c r="B4491" t="inlineStr">
        <is>
          <t>https://tyaonline.com/c_login.php</t>
        </is>
      </c>
      <c r="C4491" t="n">
        <v>1.652</v>
      </c>
    </row>
    <row r="4492">
      <c r="A4492" t="inlineStr">
        <is>
          <t>12.19.2022 15:55 (Kyiv+Israel) 13:55 (UTC) 22:55 (Japan) 19:25 (India)</t>
        </is>
      </c>
      <c r="B4492" t="inlineStr">
        <is>
          <t>https://marketest.checker.co.il/c_login.php</t>
        </is>
      </c>
      <c r="C4492" t="n">
        <v>0.883</v>
      </c>
    </row>
    <row r="4493">
      <c r="A4493" t="inlineStr">
        <is>
          <t>12.19.2022 15:56 (Kyiv+Israel) 13:56 (UTC) 22:56 (Japan) 19:26 (India)</t>
        </is>
      </c>
      <c r="B4493" t="inlineStr">
        <is>
          <t>https://ms-online.co.il/c_login.php</t>
        </is>
      </c>
      <c r="C4493" t="n">
        <v>0.394</v>
      </c>
    </row>
    <row r="4494">
      <c r="A4494" t="inlineStr">
        <is>
          <t>12.19.2022 15:56 (Kyiv+Israel) 13:56 (UTC) 22:56 (Japan) 19:26 (India)</t>
        </is>
      </c>
      <c r="B4494" t="inlineStr">
        <is>
          <t>https://www.misonline.co.il/c_login.php</t>
        </is>
      </c>
      <c r="C4494" t="n">
        <v>0.675</v>
      </c>
    </row>
    <row r="4495">
      <c r="A4495" t="inlineStr">
        <is>
          <t>12.19.2022 15:56 (Kyiv+Israel) 13:56 (UTC) 22:56 (Japan) 19:26 (India)</t>
        </is>
      </c>
      <c r="B4495" t="inlineStr">
        <is>
          <t>https://tovanot.checker.co.il/c_login.php</t>
        </is>
      </c>
      <c r="C4495" t="n">
        <v>1.553</v>
      </c>
    </row>
    <row r="4496">
      <c r="A4496" t="inlineStr">
        <is>
          <t>12.19.2022 15:56 (Kyiv+Israel) 13:56 (UTC) 22:56 (Japan) 19:26 (India)</t>
        </is>
      </c>
      <c r="B4496" t="inlineStr">
        <is>
          <t>https://csc.ajis-group.co.jp/c_login.php</t>
        </is>
      </c>
      <c r="C4496" t="n">
        <v>2.278</v>
      </c>
    </row>
    <row r="4497">
      <c r="A4497" t="inlineStr">
        <is>
          <t>12.19.2022 15:56 (Kyiv+Israel) 13:56 (UTC) 22:56 (Japan) 19:26 (India)</t>
        </is>
      </c>
      <c r="B4497" t="inlineStr">
        <is>
          <t>https://ru.checker-soft.com/profpoint-ru/c_login.php</t>
        </is>
      </c>
      <c r="C4497" t="n">
        <v>0.36</v>
      </c>
    </row>
    <row r="4498">
      <c r="A4498" t="inlineStr">
        <is>
          <t>12.19.2022 15:56 (Kyiv+Israel) 13:56 (UTC) 22:56 (Japan) 19:26 (India)</t>
        </is>
      </c>
      <c r="B4498" t="inlineStr">
        <is>
          <t>https://www.imystery.ru/c_login.php</t>
        </is>
      </c>
      <c r="C4498" t="n">
        <v>0.513</v>
      </c>
    </row>
    <row r="4499">
      <c r="A4499" t="inlineStr">
        <is>
          <t>12.19.2022 15:56 (Kyiv+Israel) 13:56 (UTC) 22:56 (Japan) 19:26 (India)</t>
        </is>
      </c>
      <c r="B4499" t="inlineStr">
        <is>
          <t>https://eu.checker-soft.com/testing/c_login.php</t>
        </is>
      </c>
      <c r="C4499" t="n">
        <v>3.303</v>
      </c>
    </row>
    <row r="4500">
      <c r="A4500" t="inlineStr">
        <is>
          <t>12.19.2022 18:55 (Kyiv+Israel) 16:55 (UTC) 01:55 (Japan) 22:25 (India)</t>
        </is>
      </c>
      <c r="B4500" t="inlineStr">
        <is>
          <t>https://online.r-m.co.il/c_login.php</t>
        </is>
      </c>
      <c r="C4500" t="n">
        <v>0.475</v>
      </c>
    </row>
    <row r="4501">
      <c r="A4501" t="inlineStr">
        <is>
          <t>12.19.2022 18:55 (Kyiv+Israel) 16:55 (UTC) 01:55 (Japan) 22:25 (India)</t>
        </is>
      </c>
      <c r="B4501" t="inlineStr">
        <is>
          <t>https://system.serveandcheck.com/c_login.php</t>
        </is>
      </c>
      <c r="C4501" t="n">
        <v>0.35</v>
      </c>
    </row>
    <row r="4502">
      <c r="A4502" t="inlineStr">
        <is>
          <t>12.19.2022 18:55 (Kyiv+Israel) 16:55 (UTC) 01:55 (Japan) 22:25 (India)</t>
        </is>
      </c>
      <c r="B4502" t="inlineStr">
        <is>
          <t>https://eu.checker-soft.com/gfk-ukraine/c_login.php</t>
        </is>
      </c>
      <c r="C4502" t="n">
        <v>0.32</v>
      </c>
    </row>
    <row r="4503">
      <c r="A4503" t="inlineStr">
        <is>
          <t>12.19.2022 18:55 (Kyiv+Israel) 16:55 (UTC) 01:55 (Japan) 22:25 (India)</t>
        </is>
      </c>
      <c r="B4503" t="inlineStr">
        <is>
          <t>https://tyaonline.com/c_login.php</t>
        </is>
      </c>
      <c r="C4503" t="n">
        <v>1.577</v>
      </c>
    </row>
    <row r="4504">
      <c r="A4504" t="inlineStr">
        <is>
          <t>12.19.2022 18:55 (Kyiv+Israel) 16:55 (UTC) 01:55 (Japan) 22:25 (India)</t>
        </is>
      </c>
      <c r="B4504" t="inlineStr">
        <is>
          <t>https://marketest.checker.co.il/c_login.php</t>
        </is>
      </c>
      <c r="C4504" t="n">
        <v>0.444</v>
      </c>
    </row>
    <row r="4505">
      <c r="A4505" t="inlineStr">
        <is>
          <t>12.19.2022 18:55 (Kyiv+Israel) 16:55 (UTC) 01:55 (Japan) 22:25 (India)</t>
        </is>
      </c>
      <c r="B4505" t="inlineStr">
        <is>
          <t>https://ms-online.co.il/c_login.php</t>
        </is>
      </c>
      <c r="C4505" t="n">
        <v>0.38</v>
      </c>
    </row>
    <row r="4506">
      <c r="A4506" t="inlineStr">
        <is>
          <t>12.19.2022 18:55 (Kyiv+Israel) 16:55 (UTC) 01:55 (Japan) 22:25 (India)</t>
        </is>
      </c>
      <c r="B4506" t="inlineStr">
        <is>
          <t>https://www.misonline.co.il/c_login.php</t>
        </is>
      </c>
      <c r="C4506" t="n">
        <v>0.397</v>
      </c>
    </row>
    <row r="4507">
      <c r="A4507" t="inlineStr">
        <is>
          <t>12.19.2022 18:55 (Kyiv+Israel) 16:55 (UTC) 01:55 (Japan) 22:25 (India)</t>
        </is>
      </c>
      <c r="B4507" t="inlineStr">
        <is>
          <t>https://tovanot.checker.co.il/c_login.php</t>
        </is>
      </c>
      <c r="C4507" t="n">
        <v>1.023</v>
      </c>
    </row>
    <row r="4508">
      <c r="A4508" t="inlineStr">
        <is>
          <t>12.19.2022 18:55 (Kyiv+Israel) 16:55 (UTC) 01:55 (Japan) 22:25 (India)</t>
        </is>
      </c>
      <c r="B4508" t="inlineStr">
        <is>
          <t>https://csc.ajis-group.co.jp/c_login.php</t>
        </is>
      </c>
      <c r="C4508" t="n">
        <v>1.725</v>
      </c>
    </row>
    <row r="4509">
      <c r="A4509" t="inlineStr">
        <is>
          <t>12.19.2022 18:56 (Kyiv+Israel) 16:56 (UTC) 01:56 (Japan) 22:26 (India)</t>
        </is>
      </c>
      <c r="B4509" t="inlineStr">
        <is>
          <t>https://ru.checker-soft.com/profpoint-ru/c_login.php</t>
        </is>
      </c>
      <c r="C4509" t="n">
        <v>0.285</v>
      </c>
    </row>
    <row r="4510">
      <c r="A4510" t="inlineStr">
        <is>
          <t>12.19.2022 18:56 (Kyiv+Israel) 16:56 (UTC) 01:56 (Japan) 22:26 (India)</t>
        </is>
      </c>
      <c r="B4510" t="inlineStr">
        <is>
          <t>https://www.imystery.ru/c_login.php</t>
        </is>
      </c>
      <c r="C4510" t="n">
        <v>0.609</v>
      </c>
    </row>
    <row r="4511">
      <c r="A4511" t="inlineStr">
        <is>
          <t>12.19.2022 18:56 (Kyiv+Israel) 16:56 (UTC) 01:56 (Japan) 22:26 (India)</t>
        </is>
      </c>
      <c r="B4511" t="inlineStr">
        <is>
          <t>https://eu.checker-soft.com/testing/c_login.php</t>
        </is>
      </c>
      <c r="C4511" t="n">
        <v>0.5</v>
      </c>
    </row>
    <row r="4512">
      <c r="A4512" t="inlineStr">
        <is>
          <t>12.19.2022 22:22 (Kyiv+Israel) 20:22 (UTC) 05:22 (Japan) 01:52 (India)</t>
        </is>
      </c>
      <c r="B4512" t="inlineStr">
        <is>
          <t>https://online.r-m.co.il/c_login.php</t>
        </is>
      </c>
      <c r="C4512" t="n">
        <v>0.433</v>
      </c>
    </row>
    <row r="4513">
      <c r="A4513" t="inlineStr">
        <is>
          <t>12.19.2022 22:22 (Kyiv+Israel) 20:22 (UTC) 05:22 (Japan) 01:52 (India)</t>
        </is>
      </c>
      <c r="B4513" t="inlineStr">
        <is>
          <t>https://system.serveandcheck.com/c_login.php</t>
        </is>
      </c>
      <c r="C4513" t="n">
        <v>0.39</v>
      </c>
    </row>
    <row r="4514">
      <c r="A4514" t="inlineStr">
        <is>
          <t>12.19.2022 22:22 (Kyiv+Israel) 20:22 (UTC) 05:22 (Japan) 01:52 (India)</t>
        </is>
      </c>
      <c r="B4514" t="inlineStr">
        <is>
          <t>https://eu.checker-soft.com/gfk-ukraine/c_login.php</t>
        </is>
      </c>
      <c r="C4514" t="n">
        <v>0.601</v>
      </c>
    </row>
    <row r="4515">
      <c r="A4515" t="inlineStr">
        <is>
          <t>12.19.2022 22:22 (Kyiv+Israel) 20:22 (UTC) 05:22 (Japan) 01:52 (India)</t>
        </is>
      </c>
      <c r="B4515" t="inlineStr">
        <is>
          <t>https://tyaonline.com/c_login.php</t>
        </is>
      </c>
      <c r="C4515" t="n">
        <v>1.673</v>
      </c>
    </row>
    <row r="4516">
      <c r="A4516" t="inlineStr">
        <is>
          <t>12.19.2022 22:23 (Kyiv+Israel) 20:23 (UTC) 05:23 (Japan) 01:53 (India)</t>
        </is>
      </c>
      <c r="B4516" t="inlineStr">
        <is>
          <t>https://marketest.checker.co.il/c_login.php</t>
        </is>
      </c>
      <c r="C4516" t="n">
        <v>1.215</v>
      </c>
    </row>
    <row r="4517">
      <c r="A4517" t="inlineStr">
        <is>
          <t>12.19.2022 22:23 (Kyiv+Israel) 20:23 (UTC) 05:23 (Japan) 01:53 (India)</t>
        </is>
      </c>
      <c r="B4517" t="inlineStr">
        <is>
          <t>https://ms-online.co.il/c_login.php</t>
        </is>
      </c>
      <c r="C4517" t="n">
        <v>0.461</v>
      </c>
    </row>
    <row r="4518">
      <c r="A4518" t="inlineStr">
        <is>
          <t>12.19.2022 22:23 (Kyiv+Israel) 20:23 (UTC) 05:23 (Japan) 01:53 (India)</t>
        </is>
      </c>
      <c r="B4518" t="inlineStr">
        <is>
          <t>https://www.misonline.co.il/c_login.php</t>
        </is>
      </c>
      <c r="C4518" t="n">
        <v>0.381</v>
      </c>
    </row>
    <row r="4519">
      <c r="A4519" t="inlineStr">
        <is>
          <t>12.19.2022 22:23 (Kyiv+Israel) 20:23 (UTC) 05:23 (Japan) 01:53 (India)</t>
        </is>
      </c>
      <c r="B4519" t="inlineStr">
        <is>
          <t>https://tovanot.checker.co.il/c_login.php</t>
        </is>
      </c>
      <c r="C4519" t="n">
        <v>1.193</v>
      </c>
    </row>
    <row r="4520">
      <c r="A4520" t="inlineStr">
        <is>
          <t>12.19.2022 22:23 (Kyiv+Israel) 20:23 (UTC) 05:23 (Japan) 01:53 (India)</t>
        </is>
      </c>
      <c r="B4520" t="inlineStr">
        <is>
          <t>https://csc.ajis-group.co.jp/c_login.php</t>
        </is>
      </c>
      <c r="C4520" t="n">
        <v>1.831</v>
      </c>
    </row>
    <row r="4521">
      <c r="A4521" t="inlineStr">
        <is>
          <t>12.19.2022 22:23 (Kyiv+Israel) 20:23 (UTC) 05:23 (Japan) 01:53 (India)</t>
        </is>
      </c>
      <c r="B4521" t="inlineStr">
        <is>
          <t>https://ru.checker-soft.com/profpoint-ru/c_login.php</t>
        </is>
      </c>
      <c r="C4521" t="n">
        <v>0.298</v>
      </c>
    </row>
    <row r="4522">
      <c r="A4522" t="inlineStr">
        <is>
          <t>12.19.2022 22:23 (Kyiv+Israel) 20:23 (UTC) 05:23 (Japan) 01:53 (India)</t>
        </is>
      </c>
      <c r="B4522" t="inlineStr">
        <is>
          <t>https://www.imystery.ru/c_login.php</t>
        </is>
      </c>
      <c r="C4522" t="n">
        <v>0.614</v>
      </c>
    </row>
    <row r="4523">
      <c r="A4523" t="inlineStr">
        <is>
          <t>12.19.2022 22:23 (Kyiv+Israel) 20:23 (UTC) 05:23 (Japan) 01:53 (India)</t>
        </is>
      </c>
      <c r="B4523" t="inlineStr">
        <is>
          <t>https://eu.checker-soft.com/testing/c_login.php</t>
        </is>
      </c>
      <c r="C4523" t="n">
        <v>0.553</v>
      </c>
    </row>
    <row r="4524">
      <c r="A4524" t="inlineStr">
        <is>
          <t>12.20.2022 09:55 (Kyiv+Israel) 07:55 (UTC) 16:55 (Japan) 13:25 (India)</t>
        </is>
      </c>
      <c r="B4524" t="inlineStr">
        <is>
          <t>https://online.r-m.co.il/c_login.php</t>
        </is>
      </c>
      <c r="C4524" t="n">
        <v>0.383</v>
      </c>
    </row>
    <row r="4525">
      <c r="A4525" t="inlineStr">
        <is>
          <t>12.20.2022 09:55 (Kyiv+Israel) 07:55 (UTC) 16:55 (Japan) 13:25 (India)</t>
        </is>
      </c>
      <c r="B4525" t="inlineStr">
        <is>
          <t>https://system.serveandcheck.com/c_login.php</t>
        </is>
      </c>
      <c r="C4525" t="n">
        <v>0.388</v>
      </c>
    </row>
    <row r="4526">
      <c r="A4526" t="inlineStr">
        <is>
          <t>12.20.2022 09:55 (Kyiv+Israel) 07:55 (UTC) 16:55 (Japan) 13:25 (India)</t>
        </is>
      </c>
      <c r="B4526" t="inlineStr">
        <is>
          <t>https://eu.checker-soft.com/gfk-ukraine/c_login.php</t>
        </is>
      </c>
      <c r="C4526" t="n">
        <v>0.332</v>
      </c>
    </row>
    <row r="4527">
      <c r="A4527" t="inlineStr">
        <is>
          <t>12.20.2022 09:55 (Kyiv+Israel) 07:55 (UTC) 16:55 (Japan) 13:25 (India)</t>
        </is>
      </c>
      <c r="B4527" t="inlineStr">
        <is>
          <t>https://tyaonline.com/c_login.php</t>
        </is>
      </c>
      <c r="C4527" t="n">
        <v>1.607</v>
      </c>
    </row>
    <row r="4528">
      <c r="A4528" t="inlineStr">
        <is>
          <t>12.20.2022 09:55 (Kyiv+Israel) 07:55 (UTC) 16:55 (Japan) 13:25 (India)</t>
        </is>
      </c>
      <c r="B4528" t="inlineStr">
        <is>
          <t>https://marketest.checker.co.il/c_login.php</t>
        </is>
      </c>
      <c r="C4528" t="n">
        <v>0.319</v>
      </c>
    </row>
    <row r="4529">
      <c r="A4529" t="inlineStr">
        <is>
          <t>12.20.2022 09:55 (Kyiv+Israel) 07:55 (UTC) 16:55 (Japan) 13:25 (India)</t>
        </is>
      </c>
      <c r="B4529" t="inlineStr">
        <is>
          <t>https://ms-online.co.il/c_login.php</t>
        </is>
      </c>
      <c r="C4529" t="n">
        <v>0.424</v>
      </c>
    </row>
    <row r="4530">
      <c r="A4530" t="inlineStr">
        <is>
          <t>12.20.2022 09:55 (Kyiv+Israel) 07:55 (UTC) 16:55 (Japan) 13:25 (India)</t>
        </is>
      </c>
      <c r="B4530" t="inlineStr">
        <is>
          <t>https://www.misonline.co.il/c_login.php</t>
        </is>
      </c>
      <c r="C4530" t="n">
        <v>0.377</v>
      </c>
    </row>
    <row r="4531">
      <c r="A4531" t="inlineStr">
        <is>
          <t>12.20.2022 09:55 (Kyiv+Israel) 07:55 (UTC) 16:55 (Japan) 13:25 (India)</t>
        </is>
      </c>
      <c r="B4531" t="inlineStr">
        <is>
          <t>https://tovanot.checker.co.il/c_login.php</t>
        </is>
      </c>
      <c r="C4531" t="n">
        <v>0.99</v>
      </c>
    </row>
    <row r="4532">
      <c r="A4532" t="inlineStr">
        <is>
          <t>12.20.2022 09:56 (Kyiv+Israel) 07:56 (UTC) 16:56 (Japan) 13:26 (India)</t>
        </is>
      </c>
      <c r="B4532" t="inlineStr">
        <is>
          <t>https://csc.ajis-group.co.jp/c_login.php</t>
        </is>
      </c>
      <c r="C4532" t="n">
        <v>1.646</v>
      </c>
    </row>
    <row r="4533">
      <c r="A4533" t="inlineStr">
        <is>
          <t>12.20.2022 09:56 (Kyiv+Israel) 07:56 (UTC) 16:56 (Japan) 13:26 (India)</t>
        </is>
      </c>
      <c r="B4533" t="inlineStr">
        <is>
          <t>https://ru.checker-soft.com/profpoint-ru/c_login.php</t>
        </is>
      </c>
      <c r="C4533" t="n">
        <v>0.315</v>
      </c>
    </row>
    <row r="4534">
      <c r="A4534" t="inlineStr">
        <is>
          <t>12.20.2022 09:56 (Kyiv+Israel) 07:56 (UTC) 16:56 (Japan) 13:26 (India)</t>
        </is>
      </c>
      <c r="B4534" t="inlineStr">
        <is>
          <t>https://www.imystery.ru/c_login.php</t>
        </is>
      </c>
      <c r="C4534" t="n">
        <v>0.659</v>
      </c>
    </row>
    <row r="4535">
      <c r="A4535" t="inlineStr">
        <is>
          <t>12.20.2022 09:56 (Kyiv+Israel) 07:56 (UTC) 16:56 (Japan) 13:26 (India)</t>
        </is>
      </c>
      <c r="B4535" t="inlineStr">
        <is>
          <t>https://eu.checker-soft.com/testing/c_login.php</t>
        </is>
      </c>
      <c r="C4535" t="n">
        <v>0.524</v>
      </c>
    </row>
    <row r="4536">
      <c r="A4536" t="inlineStr">
        <is>
          <t>12.20.2022 12:55 (Kyiv+Israel) 10:55 (UTC) 19:55 (Japan) 16:25 (India)</t>
        </is>
      </c>
      <c r="B4536" t="inlineStr">
        <is>
          <t>https://online.r-m.co.il/c_login.php</t>
        </is>
      </c>
      <c r="C4536" t="n">
        <v>0.44</v>
      </c>
    </row>
    <row r="4537">
      <c r="A4537" t="inlineStr">
        <is>
          <t>12.20.2022 12:55 (Kyiv+Israel) 10:55 (UTC) 19:55 (Japan) 16:25 (India)</t>
        </is>
      </c>
      <c r="B4537" t="inlineStr">
        <is>
          <t>https://system.serveandcheck.com/c_login.php</t>
        </is>
      </c>
      <c r="C4537" t="n">
        <v>0.476</v>
      </c>
    </row>
    <row r="4538">
      <c r="A4538" t="inlineStr">
        <is>
          <t>12.20.2022 12:55 (Kyiv+Israel) 10:55 (UTC) 19:55 (Japan) 16:25 (India)</t>
        </is>
      </c>
      <c r="B4538" t="inlineStr">
        <is>
          <t>https://eu.checker-soft.com/gfk-ukraine/c_login.php</t>
        </is>
      </c>
      <c r="C4538" t="n">
        <v>0.65</v>
      </c>
    </row>
    <row r="4539">
      <c r="A4539" t="inlineStr">
        <is>
          <t>12.20.2022 12:56 (Kyiv+Israel) 10:56 (UTC) 19:56 (Japan) 16:26 (India)</t>
        </is>
      </c>
      <c r="B4539" t="inlineStr">
        <is>
          <t>https://tyaonline.com/c_login.php</t>
        </is>
      </c>
      <c r="C4539" t="n">
        <v>2.581</v>
      </c>
    </row>
    <row r="4540">
      <c r="A4540" t="inlineStr">
        <is>
          <t>12.20.2022 12:56 (Kyiv+Israel) 10:56 (UTC) 19:56 (Japan) 16:26 (India)</t>
        </is>
      </c>
      <c r="B4540" t="inlineStr">
        <is>
          <t>https://marketest.checker.co.il/c_login.php</t>
        </is>
      </c>
      <c r="C4540" t="n">
        <v>0.406</v>
      </c>
    </row>
    <row r="4541">
      <c r="A4541" t="inlineStr">
        <is>
          <t>12.20.2022 12:56 (Kyiv+Israel) 10:56 (UTC) 19:56 (Japan) 16:26 (India)</t>
        </is>
      </c>
      <c r="B4541" t="inlineStr">
        <is>
          <t>https://ms-online.co.il/c_login.php</t>
        </is>
      </c>
      <c r="C4541" t="n">
        <v>0.474</v>
      </c>
    </row>
    <row r="4542">
      <c r="A4542" t="inlineStr">
        <is>
          <t>12.20.2022 12:56 (Kyiv+Israel) 10:56 (UTC) 19:56 (Japan) 16:26 (India)</t>
        </is>
      </c>
      <c r="B4542" t="inlineStr">
        <is>
          <t>https://www.misonline.co.il/c_login.php</t>
        </is>
      </c>
      <c r="C4542" t="n">
        <v>0.509</v>
      </c>
    </row>
    <row r="4543">
      <c r="A4543" t="inlineStr">
        <is>
          <t>12.20.2022 12:56 (Kyiv+Israel) 10:56 (UTC) 19:56 (Japan) 16:26 (India)</t>
        </is>
      </c>
      <c r="B4543" t="inlineStr">
        <is>
          <t>https://tovanot.checker.co.il/c_login.php</t>
        </is>
      </c>
      <c r="C4543" t="n">
        <v>1.808</v>
      </c>
    </row>
    <row r="4544">
      <c r="A4544" t="inlineStr">
        <is>
          <t>12.20.2022 12:56 (Kyiv+Israel) 10:56 (UTC) 19:56 (Japan) 16:26 (India)</t>
        </is>
      </c>
      <c r="B4544" t="inlineStr">
        <is>
          <t>https://csc.ajis-group.co.jp/c_login.php</t>
        </is>
      </c>
      <c r="C4544" t="n">
        <v>1.849</v>
      </c>
    </row>
    <row r="4545">
      <c r="A4545" t="inlineStr">
        <is>
          <t>12.20.2022 12:57 (Kyiv+Israel) 10:57 (UTC) 19:57 (Japan) 16:27 (India)</t>
        </is>
      </c>
      <c r="B4545" t="inlineStr">
        <is>
          <t>https://ru.checker-soft.com/profpoint-ru/c_login.php</t>
        </is>
      </c>
      <c r="C4545" t="n">
        <v>0.525</v>
      </c>
    </row>
    <row r="4546">
      <c r="A4546" t="inlineStr">
        <is>
          <t>12.20.2022 12:57 (Kyiv+Israel) 10:57 (UTC) 19:57 (Japan) 16:27 (India)</t>
        </is>
      </c>
      <c r="B4546" t="inlineStr">
        <is>
          <t>https://www.imystery.ru/c_login.php</t>
        </is>
      </c>
      <c r="C4546" t="n">
        <v>0.719</v>
      </c>
    </row>
    <row r="4547">
      <c r="A4547" t="inlineStr">
        <is>
          <t>12.20.2022 12:57 (Kyiv+Israel) 10:57 (UTC) 19:57 (Japan) 16:27 (India)</t>
        </is>
      </c>
      <c r="B4547" t="inlineStr">
        <is>
          <t>https://eu.checker-soft.com/testing/c_login.php</t>
        </is>
      </c>
      <c r="C4547" t="n">
        <v>0.705</v>
      </c>
    </row>
    <row r="4548">
      <c r="A4548" t="inlineStr">
        <is>
          <t>12.20.2022 17:12 (Kyiv+Israel) 15:12 (UTC) 00:12 (Japan) 20:42 (India)</t>
        </is>
      </c>
      <c r="B4548" t="inlineStr">
        <is>
          <t>https://online.r-m.co.il/c_login.php</t>
        </is>
      </c>
      <c r="C4548" t="n">
        <v>1.47</v>
      </c>
    </row>
    <row r="4549">
      <c r="A4549" t="inlineStr">
        <is>
          <t>12.20.2022 17:12 (Kyiv+Israel) 15:12 (UTC) 00:12 (Japan) 20:42 (India)</t>
        </is>
      </c>
      <c r="B4549" t="inlineStr">
        <is>
          <t>https://system.serveandcheck.com/c_login.php</t>
        </is>
      </c>
      <c r="C4549" t="n">
        <v>0.715</v>
      </c>
    </row>
    <row r="4550">
      <c r="A4550" t="inlineStr">
        <is>
          <t>12.20.2022 17:12 (Kyiv+Israel) 15:12 (UTC) 00:12 (Japan) 20:42 (India)</t>
        </is>
      </c>
      <c r="B4550" t="inlineStr">
        <is>
          <t>https://eu.checker-soft.com/gfk-ukraine/c_login.php</t>
        </is>
      </c>
      <c r="C4550" t="n">
        <v>0.666</v>
      </c>
    </row>
    <row r="4551">
      <c r="A4551" t="inlineStr">
        <is>
          <t>12.20.2022 17:12 (Kyiv+Israel) 15:12 (UTC) 00:12 (Japan) 20:42 (India)</t>
        </is>
      </c>
      <c r="B4551" t="inlineStr">
        <is>
          <t>https://tyaonline.com/c_login.php</t>
        </is>
      </c>
      <c r="C4551" t="n">
        <v>1.74</v>
      </c>
    </row>
    <row r="4552">
      <c r="A4552" t="inlineStr">
        <is>
          <t>12.20.2022 17:13 (Kyiv+Israel) 15:13 (UTC) 00:13 (Japan) 20:43 (India)</t>
        </is>
      </c>
      <c r="B4552" t="inlineStr">
        <is>
          <t>https://marketest.checker.co.il/c_login.php</t>
        </is>
      </c>
      <c r="C4552" t="n">
        <v>0.491</v>
      </c>
    </row>
    <row r="4553">
      <c r="A4553" t="inlineStr">
        <is>
          <t>12.20.2022 17:13 (Kyiv+Israel) 15:13 (UTC) 00:13 (Japan) 20:43 (India)</t>
        </is>
      </c>
      <c r="B4553" t="inlineStr">
        <is>
          <t>https://ms-online.co.il/c_login.php</t>
        </is>
      </c>
      <c r="C4553" t="n">
        <v>0.425</v>
      </c>
    </row>
    <row r="4554">
      <c r="A4554" t="inlineStr">
        <is>
          <t>12.20.2022 17:13 (Kyiv+Israel) 15:13 (UTC) 00:13 (Japan) 20:43 (India)</t>
        </is>
      </c>
      <c r="B4554" t="inlineStr">
        <is>
          <t>https://www.misonline.co.il/c_login.php</t>
        </is>
      </c>
      <c r="C4554" t="n">
        <v>0.498</v>
      </c>
    </row>
    <row r="4555">
      <c r="A4555" t="inlineStr">
        <is>
          <t>12.20.2022 17:13 (Kyiv+Israel) 15:13 (UTC) 00:13 (Japan) 20:43 (India)</t>
        </is>
      </c>
      <c r="B4555" t="inlineStr">
        <is>
          <t>https://tovanot.checker.co.il/c_login.php</t>
        </is>
      </c>
      <c r="C4555" t="n">
        <v>1.433</v>
      </c>
    </row>
    <row r="4556">
      <c r="A4556" t="inlineStr">
        <is>
          <t>12.20.2022 17:13 (Kyiv+Israel) 15:13 (UTC) 00:13 (Japan) 20:43 (India)</t>
        </is>
      </c>
      <c r="B4556" t="inlineStr">
        <is>
          <t>https://csc.ajis-group.co.jp/c_login.php</t>
        </is>
      </c>
      <c r="C4556" t="n">
        <v>1.857</v>
      </c>
    </row>
    <row r="4557">
      <c r="A4557" t="inlineStr">
        <is>
          <t>12.20.2022 17:13 (Kyiv+Israel) 15:13 (UTC) 00:13 (Japan) 20:43 (India)</t>
        </is>
      </c>
      <c r="B4557" t="inlineStr">
        <is>
          <t>https://ru.checker-soft.com/profpoint-ru/c_login.php</t>
        </is>
      </c>
      <c r="C4557" t="n">
        <v>0.6820000000000001</v>
      </c>
    </row>
    <row r="4558">
      <c r="A4558" t="inlineStr">
        <is>
          <t>12.20.2022 17:13 (Kyiv+Israel) 15:13 (UTC) 00:13 (Japan) 20:43 (India)</t>
        </is>
      </c>
      <c r="B4558" t="inlineStr">
        <is>
          <t>https://www.imystery.ru/c_login.php</t>
        </is>
      </c>
      <c r="C4558" t="n">
        <v>0.8110000000000001</v>
      </c>
    </row>
    <row r="4559">
      <c r="A4559" t="inlineStr">
        <is>
          <t>12.20.2022 17:14 (Kyiv+Israel) 15:14 (UTC) 00:14 (Japan) 20:44 (India)</t>
        </is>
      </c>
      <c r="B4559" t="inlineStr">
        <is>
          <t>https://eu.checker-soft.com/testing/c_login.php</t>
        </is>
      </c>
      <c r="C4559" t="n">
        <v>1.559</v>
      </c>
    </row>
    <row r="4560">
      <c r="A4560" t="inlineStr">
        <is>
          <t>12.20.2022 18:55 (Kyiv+Israel) 16:55 (UTC) 01:55 (Japan) 22:25 (India)</t>
        </is>
      </c>
      <c r="B4560" t="inlineStr">
        <is>
          <t>https://online.r-m.co.il/c_login.php</t>
        </is>
      </c>
      <c r="C4560" t="n">
        <v>0.43</v>
      </c>
    </row>
    <row r="4561">
      <c r="A4561" t="inlineStr">
        <is>
          <t>12.20.2022 18:55 (Kyiv+Israel) 16:55 (UTC) 01:55 (Japan) 22:25 (India)</t>
        </is>
      </c>
      <c r="B4561" t="inlineStr">
        <is>
          <t>https://system.serveandcheck.com/c_login.php</t>
        </is>
      </c>
      <c r="C4561" t="n">
        <v>0.339</v>
      </c>
    </row>
    <row r="4562">
      <c r="A4562" t="inlineStr">
        <is>
          <t>12.20.2022 18:55 (Kyiv+Israel) 16:55 (UTC) 01:55 (Japan) 22:25 (India)</t>
        </is>
      </c>
      <c r="B4562" t="inlineStr">
        <is>
          <t>https://eu.checker-soft.com/gfk-ukraine/c_login.php</t>
        </is>
      </c>
      <c r="C4562" t="n">
        <v>0.338</v>
      </c>
    </row>
    <row r="4563">
      <c r="A4563" t="inlineStr">
        <is>
          <t>12.20.2022 18:55 (Kyiv+Israel) 16:55 (UTC) 01:55 (Japan) 22:25 (India)</t>
        </is>
      </c>
      <c r="B4563" t="inlineStr">
        <is>
          <t>https://tyaonline.com/c_login.php</t>
        </is>
      </c>
      <c r="C4563" t="n">
        <v>2.613</v>
      </c>
    </row>
    <row r="4564">
      <c r="A4564" t="inlineStr">
        <is>
          <t>12.20.2022 18:55 (Kyiv+Israel) 16:55 (UTC) 01:55 (Japan) 22:25 (India)</t>
        </is>
      </c>
      <c r="B4564" t="inlineStr">
        <is>
          <t>https://marketest.checker.co.il/c_login.php</t>
        </is>
      </c>
      <c r="C4564" t="n">
        <v>0.351</v>
      </c>
    </row>
    <row r="4565">
      <c r="A4565" t="inlineStr">
        <is>
          <t>12.20.2022 18:55 (Kyiv+Israel) 16:55 (UTC) 01:55 (Japan) 22:25 (India)</t>
        </is>
      </c>
      <c r="B4565" t="inlineStr">
        <is>
          <t>https://ms-online.co.il/c_login.php</t>
        </is>
      </c>
      <c r="C4565" t="n">
        <v>0.341</v>
      </c>
    </row>
    <row r="4566">
      <c r="A4566" t="inlineStr">
        <is>
          <t>12.20.2022 18:55 (Kyiv+Israel) 16:55 (UTC) 01:55 (Japan) 22:25 (India)</t>
        </is>
      </c>
      <c r="B4566" t="inlineStr">
        <is>
          <t>https://www.misonline.co.il/c_login.php</t>
        </is>
      </c>
      <c r="C4566" t="n">
        <v>0.331</v>
      </c>
    </row>
    <row r="4567">
      <c r="A4567" t="inlineStr">
        <is>
          <t>12.20.2022 18:55 (Kyiv+Israel) 16:55 (UTC) 01:55 (Japan) 22:25 (India)</t>
        </is>
      </c>
      <c r="B4567" t="inlineStr">
        <is>
          <t>https://tovanot.checker.co.il/c_login.php</t>
        </is>
      </c>
      <c r="C4567" t="n">
        <v>1.03</v>
      </c>
    </row>
    <row r="4568">
      <c r="A4568" t="inlineStr">
        <is>
          <t>12.20.2022 18:55 (Kyiv+Israel) 16:55 (UTC) 01:55 (Japan) 22:25 (India)</t>
        </is>
      </c>
      <c r="B4568" t="inlineStr">
        <is>
          <t>https://csc.ajis-group.co.jp/c_login.php</t>
        </is>
      </c>
      <c r="C4568" t="n">
        <v>1.751</v>
      </c>
    </row>
    <row r="4569">
      <c r="A4569" t="inlineStr">
        <is>
          <t>12.20.2022 18:55 (Kyiv+Israel) 16:55 (UTC) 01:55 (Japan) 22:25 (India)</t>
        </is>
      </c>
      <c r="B4569" t="inlineStr">
        <is>
          <t>https://ru.checker-soft.com/profpoint-ru/c_login.php</t>
        </is>
      </c>
      <c r="C4569" t="n">
        <v>0.266</v>
      </c>
    </row>
    <row r="4570">
      <c r="A4570" t="inlineStr">
        <is>
          <t>12.20.2022 18:56 (Kyiv+Israel) 16:56 (UTC) 01:56 (Japan) 22:26 (India)</t>
        </is>
      </c>
      <c r="B4570" t="inlineStr">
        <is>
          <t>https://www.imystery.ru/c_login.php</t>
        </is>
      </c>
      <c r="C4570" t="n">
        <v>0.541</v>
      </c>
    </row>
    <row r="4571">
      <c r="A4571" t="inlineStr">
        <is>
          <t>12.20.2022 18:56 (Kyiv+Israel) 16:56 (UTC) 01:56 (Japan) 22:26 (India)</t>
        </is>
      </c>
      <c r="B4571" t="inlineStr">
        <is>
          <t>https://eu.checker-soft.com/testing/c_login.php</t>
        </is>
      </c>
      <c r="C4571" t="n">
        <v>0.482</v>
      </c>
    </row>
    <row r="4572">
      <c r="A4572" t="inlineStr">
        <is>
          <t>12.20.2022 21:55 (Kyiv+Israel) 19:55 (UTC) 04:55 (Japan) 01:25 (India)</t>
        </is>
      </c>
      <c r="B4572" t="inlineStr">
        <is>
          <t>https://online.r-m.co.il/c_login.php</t>
        </is>
      </c>
      <c r="C4572" t="n">
        <v>0.398</v>
      </c>
    </row>
    <row r="4573">
      <c r="A4573" t="inlineStr">
        <is>
          <t>12.20.2022 21:55 (Kyiv+Israel) 19:55 (UTC) 04:55 (Japan) 01:25 (India)</t>
        </is>
      </c>
      <c r="B4573" t="inlineStr">
        <is>
          <t>https://system.serveandcheck.com/c_login.php</t>
        </is>
      </c>
      <c r="C4573" t="n">
        <v>0.417</v>
      </c>
    </row>
    <row r="4574">
      <c r="A4574" t="inlineStr">
        <is>
          <t>12.20.2022 21:55 (Kyiv+Israel) 19:55 (UTC) 04:55 (Japan) 01:25 (India)</t>
        </is>
      </c>
      <c r="B4574" t="inlineStr">
        <is>
          <t>https://eu.checker-soft.com/gfk-ukraine/c_login.php</t>
        </is>
      </c>
      <c r="C4574" t="n">
        <v>0.366</v>
      </c>
    </row>
    <row r="4575">
      <c r="A4575" t="inlineStr">
        <is>
          <t>12.20.2022 21:55 (Kyiv+Israel) 19:55 (UTC) 04:55 (Japan) 01:25 (India)</t>
        </is>
      </c>
      <c r="B4575" t="inlineStr">
        <is>
          <t>https://tyaonline.com/c_login.php</t>
        </is>
      </c>
      <c r="C4575" t="n">
        <v>1.713</v>
      </c>
    </row>
    <row r="4576">
      <c r="A4576" t="inlineStr">
        <is>
          <t>12.20.2022 21:55 (Kyiv+Israel) 19:55 (UTC) 04:55 (Japan) 01:25 (India)</t>
        </is>
      </c>
      <c r="B4576" t="inlineStr">
        <is>
          <t>https://marketest.checker.co.il/c_login.php</t>
        </is>
      </c>
      <c r="C4576" t="n">
        <v>0.296</v>
      </c>
    </row>
    <row r="4577">
      <c r="A4577" t="inlineStr">
        <is>
          <t>12.20.2022 21:55 (Kyiv+Israel) 19:55 (UTC) 04:55 (Japan) 01:25 (India)</t>
        </is>
      </c>
      <c r="B4577" t="inlineStr">
        <is>
          <t>https://ms-online.co.il/c_login.php</t>
        </is>
      </c>
      <c r="C4577" t="n">
        <v>0.326</v>
      </c>
    </row>
    <row r="4578">
      <c r="A4578" t="inlineStr">
        <is>
          <t>12.20.2022 21:55 (Kyiv+Israel) 19:55 (UTC) 04:55 (Japan) 01:25 (India)</t>
        </is>
      </c>
      <c r="B4578" t="inlineStr">
        <is>
          <t>https://www.misonline.co.il/c_login.php</t>
        </is>
      </c>
      <c r="C4578" t="n">
        <v>0.359</v>
      </c>
    </row>
    <row r="4579">
      <c r="A4579" t="inlineStr">
        <is>
          <t>12.20.2022 21:55 (Kyiv+Israel) 19:55 (UTC) 04:55 (Japan) 01:25 (India)</t>
        </is>
      </c>
      <c r="B4579" t="inlineStr">
        <is>
          <t>https://tovanot.checker.co.il/c_login.php</t>
        </is>
      </c>
      <c r="C4579" t="n">
        <v>0.992</v>
      </c>
    </row>
    <row r="4580">
      <c r="A4580" t="inlineStr">
        <is>
          <t>12.20.2022 21:55 (Kyiv+Israel) 19:55 (UTC) 04:55 (Japan) 01:25 (India)</t>
        </is>
      </c>
      <c r="B4580" t="inlineStr">
        <is>
          <t>https://csc.ajis-group.co.jp/c_login.php</t>
        </is>
      </c>
      <c r="C4580" t="n">
        <v>1.677</v>
      </c>
    </row>
    <row r="4581">
      <c r="A4581" t="inlineStr">
        <is>
          <t>12.20.2022 21:55 (Kyiv+Israel) 19:55 (UTC) 04:55 (Japan) 01:25 (India)</t>
        </is>
      </c>
      <c r="B4581" t="inlineStr">
        <is>
          <t>https://ru.checker-soft.com/profpoint-ru/c_login.php</t>
        </is>
      </c>
      <c r="C4581" t="n">
        <v>0.276</v>
      </c>
    </row>
    <row r="4582">
      <c r="A4582" t="inlineStr">
        <is>
          <t>12.20.2022 21:55 (Kyiv+Israel) 19:55 (UTC) 04:55 (Japan) 01:25 (India)</t>
        </is>
      </c>
      <c r="B4582" t="inlineStr">
        <is>
          <t>https://www.imystery.ru/c_login.php</t>
        </is>
      </c>
      <c r="C4582" t="n">
        <v>0.5649999999999999</v>
      </c>
    </row>
    <row r="4583">
      <c r="A4583" t="inlineStr">
        <is>
          <t>12.20.2022 21:55 (Kyiv+Israel) 19:55 (UTC) 04:55 (Japan) 01:25 (India)</t>
        </is>
      </c>
      <c r="B4583" t="inlineStr">
        <is>
          <t>https://eu.checker-soft.com/testing/c_login.php</t>
        </is>
      </c>
      <c r="C4583" t="n">
        <v>0.513</v>
      </c>
    </row>
    <row r="4584">
      <c r="A4584" t="inlineStr">
        <is>
          <t>12.21.2022 00:55 (Kyiv+Israel) 22:55 (UTC) 07:55 (Japan) 04:25 (India)</t>
        </is>
      </c>
      <c r="B4584" t="inlineStr">
        <is>
          <t>https://online.r-m.co.il/c_login.php</t>
        </is>
      </c>
      <c r="C4584" t="n">
        <v>0.401</v>
      </c>
    </row>
    <row r="4585">
      <c r="A4585" t="inlineStr">
        <is>
          <t>12.21.2022 00:55 (Kyiv+Israel) 22:55 (UTC) 07:55 (Japan) 04:25 (India)</t>
        </is>
      </c>
      <c r="B4585" t="inlineStr">
        <is>
          <t>https://system.serveandcheck.com/c_login.php</t>
        </is>
      </c>
      <c r="C4585" t="n">
        <v>0.436</v>
      </c>
    </row>
    <row r="4586">
      <c r="A4586" t="inlineStr">
        <is>
          <t>12.21.2022 00:55 (Kyiv+Israel) 22:55 (UTC) 07:55 (Japan) 04:25 (India)</t>
        </is>
      </c>
      <c r="B4586" t="inlineStr">
        <is>
          <t>https://eu.checker-soft.com/gfk-ukraine/c_login.php</t>
        </is>
      </c>
      <c r="C4586" t="n">
        <v>0.311</v>
      </c>
    </row>
    <row r="4587">
      <c r="A4587" t="inlineStr">
        <is>
          <t>12.21.2022 00:55 (Kyiv+Israel) 22:55 (UTC) 07:55 (Japan) 04:25 (India)</t>
        </is>
      </c>
      <c r="B4587" t="inlineStr">
        <is>
          <t>https://tyaonline.com/c_login.php</t>
        </is>
      </c>
      <c r="C4587" t="n">
        <v>1.67</v>
      </c>
    </row>
    <row r="4588">
      <c r="A4588" t="inlineStr">
        <is>
          <t>12.21.2022 00:55 (Kyiv+Israel) 22:55 (UTC) 07:55 (Japan) 04:25 (India)</t>
        </is>
      </c>
      <c r="B4588" t="inlineStr">
        <is>
          <t>https://marketest.checker.co.il/c_login.php</t>
        </is>
      </c>
      <c r="C4588" t="n">
        <v>0.29</v>
      </c>
    </row>
    <row r="4589">
      <c r="A4589" t="inlineStr">
        <is>
          <t>12.21.2022 00:55 (Kyiv+Israel) 22:55 (UTC) 07:55 (Japan) 04:25 (India)</t>
        </is>
      </c>
      <c r="B4589" t="inlineStr">
        <is>
          <t>https://ms-online.co.il/c_login.php</t>
        </is>
      </c>
      <c r="C4589" t="n">
        <v>0.651</v>
      </c>
    </row>
    <row r="4590">
      <c r="A4590" t="inlineStr">
        <is>
          <t>12.21.2022 00:55 (Kyiv+Israel) 22:55 (UTC) 07:55 (Japan) 04:25 (India)</t>
        </is>
      </c>
      <c r="B4590" t="inlineStr">
        <is>
          <t>https://www.misonline.co.il/c_login.php</t>
        </is>
      </c>
      <c r="C4590" t="n">
        <v>0.425</v>
      </c>
    </row>
    <row r="4591">
      <c r="A4591" t="inlineStr">
        <is>
          <t>12.21.2022 00:55 (Kyiv+Israel) 22:55 (UTC) 07:55 (Japan) 04:25 (India)</t>
        </is>
      </c>
      <c r="B4591" t="inlineStr">
        <is>
          <t>https://tovanot.checker.co.il/c_login.php</t>
        </is>
      </c>
      <c r="C4591" t="n">
        <v>0.931</v>
      </c>
    </row>
    <row r="4592">
      <c r="A4592" t="inlineStr">
        <is>
          <t>12.21.2022 00:55 (Kyiv+Israel) 22:55 (UTC) 07:55 (Japan) 04:25 (India)</t>
        </is>
      </c>
      <c r="B4592" t="inlineStr">
        <is>
          <t>https://csc.ajis-group.co.jp/c_login.php</t>
        </is>
      </c>
      <c r="C4592" t="n">
        <v>1.651</v>
      </c>
    </row>
    <row r="4593">
      <c r="A4593" t="inlineStr">
        <is>
          <t>12.21.2022 00:55 (Kyiv+Israel) 22:55 (UTC) 07:55 (Japan) 04:25 (India)</t>
        </is>
      </c>
      <c r="B4593" t="inlineStr">
        <is>
          <t>https://ru.checker-soft.com/profpoint-ru/c_login.php</t>
        </is>
      </c>
      <c r="C4593" t="n">
        <v>0.284</v>
      </c>
    </row>
    <row r="4594">
      <c r="A4594" t="inlineStr">
        <is>
          <t>12.21.2022 00:56 (Kyiv+Israel) 22:56 (UTC) 07:56 (Japan) 04:26 (India)</t>
        </is>
      </c>
      <c r="B4594" t="inlineStr">
        <is>
          <t>https://www.imystery.ru/c_login.php</t>
        </is>
      </c>
      <c r="C4594" t="n">
        <v>0.642</v>
      </c>
    </row>
    <row r="4595">
      <c r="A4595" t="inlineStr">
        <is>
          <t>12.21.2022 00:56 (Kyiv+Israel) 22:56 (UTC) 07:56 (Japan) 04:26 (India)</t>
        </is>
      </c>
      <c r="B4595" t="inlineStr">
        <is>
          <t>https://eu.checker-soft.com/testing/c_login.php</t>
        </is>
      </c>
      <c r="C4595" t="n">
        <v>0.524</v>
      </c>
    </row>
    <row r="4596">
      <c r="A4596" t="inlineStr">
        <is>
          <t>12.21.2022 12:55 (Kyiv+Israel) 10:55 (UTC) 19:55 (Japan) 16:25 (India)</t>
        </is>
      </c>
      <c r="B4596" t="inlineStr">
        <is>
          <t>https://online.r-m.co.il/c_login.php</t>
        </is>
      </c>
      <c r="C4596" t="n">
        <v>0.384</v>
      </c>
    </row>
    <row r="4597">
      <c r="A4597" t="inlineStr">
        <is>
          <t>12.21.2022 12:55 (Kyiv+Israel) 10:55 (UTC) 19:55 (Japan) 16:25 (India)</t>
        </is>
      </c>
      <c r="B4597" t="inlineStr">
        <is>
          <t>https://system.serveandcheck.com/c_login.php</t>
        </is>
      </c>
      <c r="C4597" t="n">
        <v>0.358</v>
      </c>
    </row>
    <row r="4598">
      <c r="A4598" t="inlineStr">
        <is>
          <t>12.21.2022 12:55 (Kyiv+Israel) 10:55 (UTC) 19:55 (Japan) 16:25 (India)</t>
        </is>
      </c>
      <c r="B4598" t="inlineStr">
        <is>
          <t>https://eu.checker-soft.com/gfk-ukraine/c_login.php</t>
        </is>
      </c>
      <c r="C4598" t="n">
        <v>0.353</v>
      </c>
    </row>
    <row r="4599">
      <c r="A4599" t="inlineStr">
        <is>
          <t>12.21.2022 12:55 (Kyiv+Israel) 10:55 (UTC) 19:55 (Japan) 16:25 (India)</t>
        </is>
      </c>
      <c r="B4599" t="inlineStr">
        <is>
          <t>https://tyaonline.com/c_login.php</t>
        </is>
      </c>
      <c r="C4599" t="n">
        <v>1.69</v>
      </c>
    </row>
    <row r="4600">
      <c r="A4600" t="inlineStr">
        <is>
          <t>12.21.2022 12:55 (Kyiv+Israel) 10:55 (UTC) 19:55 (Japan) 16:25 (India)</t>
        </is>
      </c>
      <c r="B4600" t="inlineStr">
        <is>
          <t>https://marketest.checker.co.il/c_login.php</t>
        </is>
      </c>
      <c r="C4600" t="n">
        <v>0.312</v>
      </c>
    </row>
    <row r="4601">
      <c r="A4601" t="inlineStr">
        <is>
          <t>12.21.2022 12:55 (Kyiv+Israel) 10:55 (UTC) 19:55 (Japan) 16:25 (India)</t>
        </is>
      </c>
      <c r="B4601" t="inlineStr">
        <is>
          <t>https://ms-online.co.il/c_login.php</t>
        </is>
      </c>
      <c r="C4601" t="n">
        <v>0.339</v>
      </c>
    </row>
    <row r="4602">
      <c r="A4602" t="inlineStr">
        <is>
          <t>12.21.2022 12:55 (Kyiv+Israel) 10:55 (UTC) 19:55 (Japan) 16:25 (India)</t>
        </is>
      </c>
      <c r="B4602" t="inlineStr">
        <is>
          <t>https://www.misonline.co.il/c_login.php</t>
        </is>
      </c>
      <c r="C4602" t="n">
        <v>0.324</v>
      </c>
    </row>
    <row r="4603">
      <c r="A4603" t="inlineStr">
        <is>
          <t>12.21.2022 12:55 (Kyiv+Israel) 10:55 (UTC) 19:55 (Japan) 16:25 (India)</t>
        </is>
      </c>
      <c r="B4603" t="inlineStr">
        <is>
          <t>https://tovanot.checker.co.il/c_login.php</t>
        </is>
      </c>
      <c r="C4603" t="n">
        <v>0.921</v>
      </c>
    </row>
    <row r="4604">
      <c r="A4604" t="inlineStr">
        <is>
          <t>12.21.2022 12:55 (Kyiv+Israel) 10:55 (UTC) 19:55 (Japan) 16:25 (India)</t>
        </is>
      </c>
      <c r="B4604" t="inlineStr">
        <is>
          <t>https://csc.ajis-group.co.jp/c_login.php</t>
        </is>
      </c>
      <c r="C4604" t="n">
        <v>1.852</v>
      </c>
    </row>
    <row r="4605">
      <c r="A4605" t="inlineStr">
        <is>
          <t>12.21.2022 12:55 (Kyiv+Israel) 10:55 (UTC) 19:55 (Japan) 16:25 (India)</t>
        </is>
      </c>
      <c r="B4605" t="inlineStr">
        <is>
          <t>https://ru.checker-soft.com/profpoint-ru/c_login.php</t>
        </is>
      </c>
      <c r="C4605" t="n">
        <v>0.314</v>
      </c>
    </row>
    <row r="4606">
      <c r="A4606" t="inlineStr">
        <is>
          <t>12.21.2022 12:55 (Kyiv+Israel) 10:55 (UTC) 19:55 (Japan) 16:25 (India)</t>
        </is>
      </c>
      <c r="B4606" t="inlineStr">
        <is>
          <t>https://www.imystery.ru/c_login.php</t>
        </is>
      </c>
      <c r="C4606" t="n">
        <v>0.452</v>
      </c>
    </row>
    <row r="4607">
      <c r="A4607" t="inlineStr">
        <is>
          <t>12.21.2022 12:56 (Kyiv+Israel) 10:56 (UTC) 19:56 (Japan) 16:26 (India)</t>
        </is>
      </c>
      <c r="B4607" t="inlineStr">
        <is>
          <t>https://eu.checker-soft.com/testing/c_login.php</t>
        </is>
      </c>
      <c r="C4607" t="n">
        <v>0.538</v>
      </c>
    </row>
    <row r="4608">
      <c r="A4608" t="inlineStr">
        <is>
          <t>12.21.2022 15:55 (Kyiv+Israel) 13:55 (UTC) 22:55 (Japan) 19:25 (India)</t>
        </is>
      </c>
      <c r="B4608" t="inlineStr">
        <is>
          <t>https://online.r-m.co.il/c_login.php</t>
        </is>
      </c>
      <c r="C4608" t="n">
        <v>0.419</v>
      </c>
    </row>
    <row r="4609">
      <c r="A4609" t="inlineStr">
        <is>
          <t>12.21.2022 15:55 (Kyiv+Israel) 13:55 (UTC) 22:55 (Japan) 19:25 (India)</t>
        </is>
      </c>
      <c r="B4609" t="inlineStr">
        <is>
          <t>https://system.serveandcheck.com/c_login.php</t>
        </is>
      </c>
      <c r="C4609" t="n">
        <v>0.362</v>
      </c>
    </row>
    <row r="4610">
      <c r="A4610" t="inlineStr">
        <is>
          <t>12.21.2022 15:55 (Kyiv+Israel) 13:55 (UTC) 22:55 (Japan) 19:25 (India)</t>
        </is>
      </c>
      <c r="B4610" t="inlineStr">
        <is>
          <t>https://eu.checker-soft.com/gfk-ukraine/c_login.php</t>
        </is>
      </c>
      <c r="C4610" t="n">
        <v>0.83</v>
      </c>
    </row>
    <row r="4611">
      <c r="A4611" t="inlineStr">
        <is>
          <t>12.21.2022 15:55 (Kyiv+Israel) 13:55 (UTC) 22:55 (Japan) 19:25 (India)</t>
        </is>
      </c>
      <c r="B4611" t="inlineStr">
        <is>
          <t>https://tyaonline.com/c_login.php</t>
        </is>
      </c>
      <c r="C4611" t="n">
        <v>1.693</v>
      </c>
    </row>
    <row r="4612">
      <c r="A4612" t="inlineStr">
        <is>
          <t>12.21.2022 15:55 (Kyiv+Israel) 13:55 (UTC) 22:55 (Japan) 19:25 (India)</t>
        </is>
      </c>
      <c r="B4612" t="inlineStr">
        <is>
          <t>https://marketest.checker.co.il/c_login.php</t>
        </is>
      </c>
      <c r="C4612" t="n">
        <v>0.477</v>
      </c>
    </row>
    <row r="4613">
      <c r="A4613" t="inlineStr">
        <is>
          <t>12.21.2022 15:55 (Kyiv+Israel) 13:55 (UTC) 22:55 (Japan) 19:25 (India)</t>
        </is>
      </c>
      <c r="B4613" t="inlineStr">
        <is>
          <t>https://ms-online.co.il/c_login.php</t>
        </is>
      </c>
      <c r="C4613" t="n">
        <v>0.66</v>
      </c>
    </row>
    <row r="4614">
      <c r="A4614" t="inlineStr">
        <is>
          <t>12.21.2022 15:55 (Kyiv+Israel) 13:55 (UTC) 22:55 (Japan) 19:25 (India)</t>
        </is>
      </c>
      <c r="B4614" t="inlineStr">
        <is>
          <t>https://www.misonline.co.il/c_login.php</t>
        </is>
      </c>
      <c r="C4614" t="n">
        <v>0.342</v>
      </c>
    </row>
    <row r="4615">
      <c r="A4615" t="inlineStr">
        <is>
          <t>12.21.2022 15:55 (Kyiv+Israel) 13:55 (UTC) 22:55 (Japan) 19:25 (India)</t>
        </is>
      </c>
      <c r="B4615" t="inlineStr">
        <is>
          <t>https://tovanot.checker.co.il/c_login.php</t>
        </is>
      </c>
      <c r="C4615" t="n">
        <v>0.951</v>
      </c>
    </row>
    <row r="4616">
      <c r="A4616" t="inlineStr">
        <is>
          <t>12.21.2022 15:56 (Kyiv+Israel) 13:56 (UTC) 22:56 (Japan) 19:26 (India)</t>
        </is>
      </c>
      <c r="B4616" t="inlineStr">
        <is>
          <t>https://csc.ajis-group.co.jp/c_login.php</t>
        </is>
      </c>
      <c r="C4616" t="n">
        <v>1.949</v>
      </c>
    </row>
    <row r="4617">
      <c r="A4617" t="inlineStr">
        <is>
          <t>12.21.2022 15:56 (Kyiv+Israel) 13:56 (UTC) 22:56 (Japan) 19:26 (India)</t>
        </is>
      </c>
      <c r="B4617" t="inlineStr">
        <is>
          <t>https://ru.checker-soft.com/profpoint-ru/c_login.php</t>
        </is>
      </c>
      <c r="C4617" t="n">
        <v>0.286</v>
      </c>
    </row>
    <row r="4618">
      <c r="A4618" t="inlineStr">
        <is>
          <t>12.21.2022 15:56 (Kyiv+Israel) 13:56 (UTC) 22:56 (Japan) 19:26 (India)</t>
        </is>
      </c>
      <c r="B4618" t="inlineStr">
        <is>
          <t>https://www.imystery.ru/c_login.php</t>
        </is>
      </c>
      <c r="C4618" t="n">
        <v>0.578</v>
      </c>
    </row>
    <row r="4619">
      <c r="A4619" t="inlineStr">
        <is>
          <t>12.21.2022 15:56 (Kyiv+Israel) 13:56 (UTC) 22:56 (Japan) 19:26 (India)</t>
        </is>
      </c>
      <c r="B4619" t="inlineStr">
        <is>
          <t>https://eu.checker-soft.com/testing/c_login.php</t>
        </is>
      </c>
      <c r="C4619" t="n">
        <v>0.529</v>
      </c>
    </row>
    <row r="4620">
      <c r="A4620" t="inlineStr">
        <is>
          <t>12.22.2022 09:40 (Kyiv+Israel) 07:40 (UTC) 16:40 (Japan) 13:10 (India)</t>
        </is>
      </c>
      <c r="B4620" t="inlineStr">
        <is>
          <t>https://online.r-m.co.il/c_login.php</t>
        </is>
      </c>
      <c r="C4620" t="n">
        <v>0.748</v>
      </c>
    </row>
    <row r="4621">
      <c r="A4621" t="inlineStr">
        <is>
          <t>12.22.2022 09:40 (Kyiv+Israel) 07:40 (UTC) 16:40 (Japan) 13:10 (India)</t>
        </is>
      </c>
      <c r="B4621" t="inlineStr">
        <is>
          <t>https://system.serveandcheck.com/c_login.php</t>
        </is>
      </c>
      <c r="C4621" t="n">
        <v>0.518</v>
      </c>
    </row>
    <row r="4622">
      <c r="A4622" t="inlineStr">
        <is>
          <t>12.22.2022 09:40 (Kyiv+Israel) 07:40 (UTC) 16:40 (Japan) 13:10 (India)</t>
        </is>
      </c>
      <c r="B4622" t="inlineStr">
        <is>
          <t>https://eu.checker-soft.com/gfk-ukraine/c_login.php</t>
        </is>
      </c>
      <c r="C4622" t="n">
        <v>0.634</v>
      </c>
    </row>
    <row r="4623">
      <c r="A4623" t="inlineStr">
        <is>
          <t>12.22.2022 09:41 (Kyiv+Israel) 07:41 (UTC) 16:41 (Japan) 13:11 (India)</t>
        </is>
      </c>
      <c r="B4623" t="inlineStr">
        <is>
          <t>https://tyaonline.com/c_login.php</t>
        </is>
      </c>
      <c r="C4623" t="n">
        <v>1.584</v>
      </c>
    </row>
    <row r="4624">
      <c r="A4624" t="inlineStr">
        <is>
          <t>12.22.2022 09:41 (Kyiv+Israel) 07:41 (UTC) 16:41 (Japan) 13:11 (India)</t>
        </is>
      </c>
      <c r="B4624" t="inlineStr">
        <is>
          <t>https://marketest.checker.co.il/c_login.php</t>
        </is>
      </c>
      <c r="C4624" t="n">
        <v>0.869</v>
      </c>
    </row>
    <row r="4625">
      <c r="A4625" t="inlineStr">
        <is>
          <t>12.22.2022 09:41 (Kyiv+Israel) 07:41 (UTC) 16:41 (Japan) 13:11 (India)</t>
        </is>
      </c>
      <c r="B4625" t="inlineStr">
        <is>
          <t>https://ms-online.co.il/c_login.php</t>
        </is>
      </c>
      <c r="C4625" t="n">
        <v>1.835</v>
      </c>
    </row>
    <row r="4626">
      <c r="A4626" t="inlineStr">
        <is>
          <t>12.22.2022 09:41 (Kyiv+Israel) 07:41 (UTC) 16:41 (Japan) 13:11 (India)</t>
        </is>
      </c>
      <c r="B4626" t="inlineStr">
        <is>
          <t>https://www.misonline.co.il/c_login.php</t>
        </is>
      </c>
      <c r="C4626" t="n">
        <v>0.386</v>
      </c>
    </row>
    <row r="4627">
      <c r="A4627" t="inlineStr">
        <is>
          <t>12.22.2022 09:41 (Kyiv+Israel) 07:41 (UTC) 16:41 (Japan) 13:11 (India)</t>
        </is>
      </c>
      <c r="B4627" t="inlineStr">
        <is>
          <t>https://tovanot.checker.co.il/c_login.php</t>
        </is>
      </c>
      <c r="C4627" t="n">
        <v>0.999</v>
      </c>
    </row>
    <row r="4628">
      <c r="A4628" t="inlineStr">
        <is>
          <t>12.22.2022 09:41 (Kyiv+Israel) 07:41 (UTC) 16:41 (Japan) 13:11 (India)</t>
        </is>
      </c>
      <c r="B4628" t="inlineStr">
        <is>
          <t>https://csc.ajis-group.co.jp/c_login.php</t>
        </is>
      </c>
      <c r="C4628" t="n">
        <v>1.724</v>
      </c>
    </row>
    <row r="4629">
      <c r="A4629" t="inlineStr">
        <is>
          <t>12.22.2022 09:41 (Kyiv+Israel) 07:41 (UTC) 16:41 (Japan) 13:11 (India)</t>
        </is>
      </c>
      <c r="B4629" t="inlineStr">
        <is>
          <t>https://ru.checker-soft.com/profpoint-ru/c_login.php</t>
        </is>
      </c>
      <c r="C4629" t="n">
        <v>0.326</v>
      </c>
    </row>
    <row r="4630">
      <c r="A4630" t="inlineStr">
        <is>
          <t>12.22.2022 09:41 (Kyiv+Israel) 07:41 (UTC) 16:41 (Japan) 13:11 (India)</t>
        </is>
      </c>
      <c r="B4630" t="inlineStr">
        <is>
          <t>https://www.imystery.ru/c_login.php</t>
        </is>
      </c>
      <c r="C4630" t="n">
        <v>2.179</v>
      </c>
    </row>
    <row r="4631">
      <c r="A4631" t="inlineStr">
        <is>
          <t>12.22.2022 09:41 (Kyiv+Israel) 07:41 (UTC) 16:41 (Japan) 13:11 (India)</t>
        </is>
      </c>
      <c r="B4631" t="inlineStr">
        <is>
          <t>https://eu.checker-soft.com/testing/c_login.php</t>
        </is>
      </c>
      <c r="C4631" t="n">
        <v>0.888</v>
      </c>
    </row>
    <row r="4632">
      <c r="A4632" t="inlineStr">
        <is>
          <t>12.22.2022 09:42 (Kyiv+Israel) 07:42 (UTC) 16:42 (Japan) 13:12 (India)</t>
        </is>
      </c>
      <c r="B4632" t="inlineStr">
        <is>
          <t>https://online.r-m.co.il/c_login.php</t>
        </is>
      </c>
      <c r="C4632" t="n">
        <v>0.519</v>
      </c>
    </row>
    <row r="4633">
      <c r="A4633" t="inlineStr">
        <is>
          <t>12.22.2022 09:42 (Kyiv+Israel) 07:42 (UTC) 16:42 (Japan) 13:12 (India)</t>
        </is>
      </c>
      <c r="B4633" t="inlineStr">
        <is>
          <t>https://system.serveandcheck.com/c_login.php</t>
        </is>
      </c>
      <c r="C4633" t="n">
        <v>0.37</v>
      </c>
    </row>
    <row r="4634">
      <c r="A4634" t="inlineStr">
        <is>
          <t>12.22.2022 09:42 (Kyiv+Israel) 07:42 (UTC) 16:42 (Japan) 13:12 (India)</t>
        </is>
      </c>
      <c r="B4634" t="inlineStr">
        <is>
          <t>https://eu.checker-soft.com/gfk-ukraine/c_login.php</t>
        </is>
      </c>
      <c r="C4634" t="n">
        <v>0.344</v>
      </c>
    </row>
    <row r="4635">
      <c r="A4635" t="inlineStr">
        <is>
          <t>12.22.2022 09:42 (Kyiv+Israel) 07:42 (UTC) 16:42 (Japan) 13:12 (India)</t>
        </is>
      </c>
      <c r="B4635" t="inlineStr">
        <is>
          <t>https://tyaonline.com/c_login.php</t>
        </is>
      </c>
      <c r="C4635" t="n">
        <v>1.693</v>
      </c>
    </row>
    <row r="4636">
      <c r="A4636" t="inlineStr">
        <is>
          <t>12.22.2022 09:42 (Kyiv+Israel) 07:42 (UTC) 16:42 (Japan) 13:12 (India)</t>
        </is>
      </c>
      <c r="B4636" t="inlineStr">
        <is>
          <t>https://marketest.checker.co.il/c_login.php</t>
        </is>
      </c>
      <c r="C4636" t="n">
        <v>0.302</v>
      </c>
    </row>
    <row r="4637">
      <c r="A4637" t="inlineStr">
        <is>
          <t>12.22.2022 09:42 (Kyiv+Israel) 07:42 (UTC) 16:42 (Japan) 13:12 (India)</t>
        </is>
      </c>
      <c r="B4637" t="inlineStr">
        <is>
          <t>https://ms-online.co.il/c_login.php</t>
        </is>
      </c>
      <c r="C4637" t="n">
        <v>0.373</v>
      </c>
    </row>
    <row r="4638">
      <c r="A4638" t="inlineStr">
        <is>
          <t>12.22.2022 09:42 (Kyiv+Israel) 07:42 (UTC) 16:42 (Japan) 13:12 (India)</t>
        </is>
      </c>
      <c r="B4638" t="inlineStr">
        <is>
          <t>https://www.misonline.co.il/c_login.php</t>
        </is>
      </c>
      <c r="C4638" t="n">
        <v>0.365</v>
      </c>
    </row>
    <row r="4639">
      <c r="A4639" t="inlineStr">
        <is>
          <t>12.22.2022 09:42 (Kyiv+Israel) 07:42 (UTC) 16:42 (Japan) 13:12 (India)</t>
        </is>
      </c>
      <c r="B4639" t="inlineStr">
        <is>
          <t>https://tovanot.checker.co.il/c_login.php</t>
        </is>
      </c>
      <c r="C4639" t="n">
        <v>1.016</v>
      </c>
    </row>
    <row r="4640">
      <c r="A4640" t="inlineStr">
        <is>
          <t>12.22.2022 09:42 (Kyiv+Israel) 07:42 (UTC) 16:42 (Japan) 13:12 (India)</t>
        </is>
      </c>
      <c r="B4640" t="inlineStr">
        <is>
          <t>https://csc.ajis-group.co.jp/c_login.php</t>
        </is>
      </c>
      <c r="C4640" t="n">
        <v>1.701</v>
      </c>
    </row>
    <row r="4641">
      <c r="A4641" t="inlineStr">
        <is>
          <t>12.22.2022 09:42 (Kyiv+Israel) 07:42 (UTC) 16:42 (Japan) 13:12 (India)</t>
        </is>
      </c>
      <c r="B4641" t="inlineStr">
        <is>
          <t>https://ru.checker-soft.com/profpoint-ru/c_login.php</t>
        </is>
      </c>
      <c r="C4641" t="n">
        <v>0.278</v>
      </c>
    </row>
    <row r="4642">
      <c r="A4642" t="inlineStr">
        <is>
          <t>12.22.2022 09:43 (Kyiv+Israel) 07:43 (UTC) 16:43 (Japan) 13:13 (India)</t>
        </is>
      </c>
      <c r="B4642" t="inlineStr">
        <is>
          <t>https://www.imystery.ru/c_login.php</t>
        </is>
      </c>
      <c r="C4642" t="n">
        <v>0.55</v>
      </c>
    </row>
    <row r="4643">
      <c r="A4643" t="inlineStr">
        <is>
          <t>12.22.2022 09:43 (Kyiv+Israel) 07:43 (UTC) 16:43 (Japan) 13:13 (India)</t>
        </is>
      </c>
      <c r="B4643" t="inlineStr">
        <is>
          <t>https://eu.checker-soft.com/testing/c_login.php</t>
        </is>
      </c>
      <c r="C4643" t="n">
        <v>0.519</v>
      </c>
    </row>
    <row r="4644">
      <c r="A4644" t="inlineStr">
        <is>
          <t>12.22.2022 09:56 (Kyiv+Israel) 07:56 (UTC) 16:56 (Japan) 13:26 (India)</t>
        </is>
      </c>
      <c r="B4644" t="inlineStr">
        <is>
          <t>https://online.r-m.co.il/c_login.php</t>
        </is>
      </c>
      <c r="C4644" t="n">
        <v>0.784</v>
      </c>
    </row>
    <row r="4645">
      <c r="A4645" t="inlineStr">
        <is>
          <t>12.22.2022 09:56 (Kyiv+Israel) 07:56 (UTC) 16:56 (Japan) 13:26 (India)</t>
        </is>
      </c>
      <c r="B4645" t="inlineStr">
        <is>
          <t>https://system.serveandcheck.com/c_login.php</t>
        </is>
      </c>
      <c r="C4645" t="n">
        <v>0.402</v>
      </c>
    </row>
    <row r="4646">
      <c r="A4646" t="inlineStr">
        <is>
          <t>12.22.2022 09:56 (Kyiv+Israel) 07:56 (UTC) 16:56 (Japan) 13:26 (India)</t>
        </is>
      </c>
      <c r="B4646" t="inlineStr">
        <is>
          <t>https://eu.checker-soft.com/gfk-ukraine/c_login.php</t>
        </is>
      </c>
      <c r="C4646" t="n">
        <v>0.325</v>
      </c>
    </row>
    <row r="4647">
      <c r="A4647" t="inlineStr">
        <is>
          <t>12.22.2022 09:56 (Kyiv+Israel) 07:56 (UTC) 16:56 (Japan) 13:26 (India)</t>
        </is>
      </c>
      <c r="B4647" t="inlineStr">
        <is>
          <t>https://tyaonline.com/c_login.php</t>
        </is>
      </c>
      <c r="C4647" t="n">
        <v>1.625</v>
      </c>
    </row>
    <row r="4648">
      <c r="A4648" t="inlineStr">
        <is>
          <t>12.22.2022 09:56 (Kyiv+Israel) 07:56 (UTC) 16:56 (Japan) 13:26 (India)</t>
        </is>
      </c>
      <c r="B4648" t="inlineStr">
        <is>
          <t>https://marketest.checker.co.il/c_login.php</t>
        </is>
      </c>
      <c r="C4648" t="n">
        <v>0.304</v>
      </c>
    </row>
    <row r="4649">
      <c r="A4649" t="inlineStr">
        <is>
          <t>12.22.2022 09:56 (Kyiv+Israel) 07:56 (UTC) 16:56 (Japan) 13:26 (India)</t>
        </is>
      </c>
      <c r="B4649" t="inlineStr">
        <is>
          <t>https://ms-online.co.il/c_login.php</t>
        </is>
      </c>
      <c r="C4649" t="n">
        <v>0.425</v>
      </c>
    </row>
    <row r="4650">
      <c r="A4650" t="inlineStr">
        <is>
          <t>12.22.2022 09:56 (Kyiv+Israel) 07:56 (UTC) 16:56 (Japan) 13:26 (India)</t>
        </is>
      </c>
      <c r="B4650" t="inlineStr">
        <is>
          <t>https://www.misonline.co.il/c_login.php</t>
        </is>
      </c>
      <c r="C4650" t="n">
        <v>0.345</v>
      </c>
    </row>
    <row r="4651">
      <c r="A4651" t="inlineStr">
        <is>
          <t>12.22.2022 09:56 (Kyiv+Israel) 07:56 (UTC) 16:56 (Japan) 13:26 (India)</t>
        </is>
      </c>
      <c r="B4651" t="inlineStr">
        <is>
          <t>https://tovanot.checker.co.il/c_login.php</t>
        </is>
      </c>
      <c r="C4651" t="n">
        <v>1.05</v>
      </c>
    </row>
    <row r="4652">
      <c r="A4652" t="inlineStr">
        <is>
          <t>12.22.2022 09:56 (Kyiv+Israel) 07:56 (UTC) 16:56 (Japan) 13:26 (India)</t>
        </is>
      </c>
      <c r="B4652" t="inlineStr">
        <is>
          <t>https://csc.ajis-group.co.jp/c_login.php</t>
        </is>
      </c>
      <c r="C4652" t="n">
        <v>1.692</v>
      </c>
    </row>
    <row r="4653">
      <c r="A4653" t="inlineStr">
        <is>
          <t>12.22.2022 09:56 (Kyiv+Israel) 07:56 (UTC) 16:56 (Japan) 13:26 (India)</t>
        </is>
      </c>
      <c r="B4653" t="inlineStr">
        <is>
          <t>https://ru.checker-soft.com/profpoint-ru/c_login.php</t>
        </is>
      </c>
      <c r="C4653" t="n">
        <v>0.298</v>
      </c>
    </row>
    <row r="4654">
      <c r="A4654" t="inlineStr">
        <is>
          <t>12.22.2022 09:56 (Kyiv+Israel) 07:56 (UTC) 16:56 (Japan) 13:26 (India)</t>
        </is>
      </c>
      <c r="B4654" t="inlineStr">
        <is>
          <t>https://www.imystery.ru/c_login.php</t>
        </is>
      </c>
      <c r="C4654" t="n">
        <v>0.753</v>
      </c>
    </row>
    <row r="4655">
      <c r="A4655" t="inlineStr">
        <is>
          <t>12.22.2022 09:56 (Kyiv+Israel) 07:56 (UTC) 16:56 (Japan) 13:26 (India)</t>
        </is>
      </c>
      <c r="B4655" t="inlineStr">
        <is>
          <t>https://eu.checker-soft.com/testing/c_login.php</t>
        </is>
      </c>
      <c r="C4655" t="n">
        <v>1.066</v>
      </c>
    </row>
    <row r="4656">
      <c r="A4656" t="inlineStr">
        <is>
          <t>12.22.2022 12:56 (Kyiv+Israel) 10:56 (UTC) 19:56 (Japan) 16:26 (India)</t>
        </is>
      </c>
      <c r="B4656" t="inlineStr">
        <is>
          <t>https://online.r-m.co.il/c_login.php</t>
        </is>
      </c>
      <c r="C4656" t="n">
        <v>0.535</v>
      </c>
    </row>
    <row r="4657">
      <c r="A4657" t="inlineStr">
        <is>
          <t>12.22.2022 12:56 (Kyiv+Israel) 10:56 (UTC) 19:56 (Japan) 16:26 (India)</t>
        </is>
      </c>
      <c r="B4657" t="inlineStr">
        <is>
          <t>https://system.serveandcheck.com/c_login.php</t>
        </is>
      </c>
      <c r="C4657" t="n">
        <v>0.6</v>
      </c>
    </row>
    <row r="4658">
      <c r="A4658" t="inlineStr">
        <is>
          <t>12.22.2022 12:56 (Kyiv+Israel) 10:56 (UTC) 19:56 (Japan) 16:26 (India)</t>
        </is>
      </c>
      <c r="B4658" t="inlineStr">
        <is>
          <t>https://eu.checker-soft.com/gfk-ukraine/c_login.php</t>
        </is>
      </c>
      <c r="C4658" t="n">
        <v>0.331</v>
      </c>
    </row>
    <row r="4659">
      <c r="A4659" t="inlineStr">
        <is>
          <t>12.22.2022 12:56 (Kyiv+Israel) 10:56 (UTC) 19:56 (Japan) 16:26 (India)</t>
        </is>
      </c>
      <c r="B4659" t="inlineStr">
        <is>
          <t>https://tyaonline.com/c_login.php</t>
        </is>
      </c>
      <c r="C4659" t="n">
        <v>1.682</v>
      </c>
    </row>
    <row r="4660">
      <c r="A4660" t="inlineStr">
        <is>
          <t>12.22.2022 12:56 (Kyiv+Israel) 10:56 (UTC) 19:56 (Japan) 16:26 (India)</t>
        </is>
      </c>
      <c r="B4660" t="inlineStr">
        <is>
          <t>https://marketest.checker.co.il/c_login.php</t>
        </is>
      </c>
      <c r="C4660" t="n">
        <v>0.334</v>
      </c>
    </row>
    <row r="4661">
      <c r="A4661" t="inlineStr">
        <is>
          <t>12.22.2022 12:56 (Kyiv+Israel) 10:56 (UTC) 19:56 (Japan) 16:26 (India)</t>
        </is>
      </c>
      <c r="B4661" t="inlineStr">
        <is>
          <t>https://ms-online.co.il/c_login.php</t>
        </is>
      </c>
      <c r="C4661" t="n">
        <v>0.358</v>
      </c>
    </row>
    <row r="4662">
      <c r="A4662" t="inlineStr">
        <is>
          <t>12.22.2022 12:56 (Kyiv+Israel) 10:56 (UTC) 19:56 (Japan) 16:26 (India)</t>
        </is>
      </c>
      <c r="B4662" t="inlineStr">
        <is>
          <t>https://www.misonline.co.il/c_login.php</t>
        </is>
      </c>
      <c r="C4662" t="n">
        <v>0.5629999999999999</v>
      </c>
    </row>
    <row r="4663">
      <c r="A4663" t="inlineStr">
        <is>
          <t>12.22.2022 12:56 (Kyiv+Israel) 10:56 (UTC) 19:56 (Japan) 16:26 (India)</t>
        </is>
      </c>
      <c r="B4663" t="inlineStr">
        <is>
          <t>https://tovanot.checker.co.il/c_login.php</t>
        </is>
      </c>
      <c r="C4663" t="n">
        <v>0.981</v>
      </c>
    </row>
    <row r="4664">
      <c r="A4664" t="inlineStr">
        <is>
          <t>12.22.2022 12:56 (Kyiv+Israel) 10:56 (UTC) 19:56 (Japan) 16:26 (India)</t>
        </is>
      </c>
      <c r="B4664" t="inlineStr">
        <is>
          <t>https://csc.ajis-group.co.jp/c_login.php</t>
        </is>
      </c>
      <c r="C4664" t="n">
        <v>1.692</v>
      </c>
    </row>
    <row r="4665">
      <c r="A4665" t="inlineStr">
        <is>
          <t>12.22.2022 12:56 (Kyiv+Israel) 10:56 (UTC) 19:56 (Japan) 16:26 (India)</t>
        </is>
      </c>
      <c r="B4665" t="inlineStr">
        <is>
          <t>https://ru.checker-soft.com/profpoint-ru/c_login.php</t>
        </is>
      </c>
      <c r="C4665" t="n">
        <v>0.26</v>
      </c>
    </row>
    <row r="4666">
      <c r="A4666" t="inlineStr">
        <is>
          <t>12.22.2022 12:56 (Kyiv+Israel) 10:56 (UTC) 19:56 (Japan) 16:26 (India)</t>
        </is>
      </c>
      <c r="B4666" t="inlineStr">
        <is>
          <t>https://www.imystery.ru/c_login.php</t>
        </is>
      </c>
      <c r="C4666" t="n">
        <v>0.608</v>
      </c>
    </row>
    <row r="4667">
      <c r="A4667" t="inlineStr">
        <is>
          <t>12.22.2022 12:56 (Kyiv+Israel) 10:56 (UTC) 19:56 (Japan) 16:26 (India)</t>
        </is>
      </c>
      <c r="B4667" t="inlineStr">
        <is>
          <t>https://eu.checker-soft.com/testing/c_login.php</t>
        </is>
      </c>
      <c r="C4667" t="n">
        <v>0.58</v>
      </c>
    </row>
    <row r="4668">
      <c r="A4668" t="inlineStr">
        <is>
          <t>12.22.2022 15:56 (Kyiv+Israel) 13:56 (UTC) 22:56 (Japan) 19:26 (India)</t>
        </is>
      </c>
      <c r="B4668" t="inlineStr">
        <is>
          <t>https://online.r-m.co.il/c_login.php</t>
        </is>
      </c>
      <c r="C4668" t="n">
        <v>0.41</v>
      </c>
    </row>
    <row r="4669">
      <c r="A4669" t="inlineStr">
        <is>
          <t>12.22.2022 15:56 (Kyiv+Israel) 13:56 (UTC) 22:56 (Japan) 19:26 (India)</t>
        </is>
      </c>
      <c r="B4669" t="inlineStr">
        <is>
          <t>https://system.serveandcheck.com/c_login.php</t>
        </is>
      </c>
      <c r="C4669" t="n">
        <v>0.502</v>
      </c>
    </row>
    <row r="4670">
      <c r="A4670" t="inlineStr">
        <is>
          <t>12.22.2022 15:56 (Kyiv+Israel) 13:56 (UTC) 22:56 (Japan) 19:26 (India)</t>
        </is>
      </c>
      <c r="B4670" t="inlineStr">
        <is>
          <t>https://eu.checker-soft.com/gfk-ukraine/c_login.php</t>
        </is>
      </c>
      <c r="C4670" t="n">
        <v>0.366</v>
      </c>
    </row>
    <row r="4671">
      <c r="A4671" t="inlineStr">
        <is>
          <t>12.22.2022 15:56 (Kyiv+Israel) 13:56 (UTC) 22:56 (Japan) 19:26 (India)</t>
        </is>
      </c>
      <c r="B4671" t="inlineStr">
        <is>
          <t>https://tyaonline.com/c_login.php</t>
        </is>
      </c>
      <c r="C4671" t="n">
        <v>1.724</v>
      </c>
    </row>
    <row r="4672">
      <c r="A4672" t="inlineStr">
        <is>
          <t>12.22.2022 15:56 (Kyiv+Israel) 13:56 (UTC) 22:56 (Japan) 19:26 (India)</t>
        </is>
      </c>
      <c r="B4672" t="inlineStr">
        <is>
          <t>https://marketest.checker.co.il/c_login.php</t>
        </is>
      </c>
      <c r="C4672" t="n">
        <v>0.346</v>
      </c>
    </row>
    <row r="4673">
      <c r="A4673" t="inlineStr">
        <is>
          <t>12.22.2022 15:56 (Kyiv+Israel) 13:56 (UTC) 22:56 (Japan) 19:26 (India)</t>
        </is>
      </c>
      <c r="B4673" t="inlineStr">
        <is>
          <t>https://ms-online.co.il/c_login.php</t>
        </is>
      </c>
      <c r="C4673" t="n">
        <v>0.344</v>
      </c>
    </row>
    <row r="4674">
      <c r="A4674" t="inlineStr">
        <is>
          <t>12.22.2022 15:56 (Kyiv+Israel) 13:56 (UTC) 22:56 (Japan) 19:26 (India)</t>
        </is>
      </c>
      <c r="B4674" t="inlineStr">
        <is>
          <t>https://www.misonline.co.il/c_login.php</t>
        </is>
      </c>
      <c r="C4674" t="n">
        <v>0.598</v>
      </c>
    </row>
    <row r="4675">
      <c r="A4675" t="inlineStr">
        <is>
          <t>12.22.2022 15:56 (Kyiv+Israel) 13:56 (UTC) 22:56 (Japan) 19:26 (India)</t>
        </is>
      </c>
      <c r="B4675" t="inlineStr">
        <is>
          <t>https://tovanot.checker.co.il/c_login.php</t>
        </is>
      </c>
      <c r="C4675" t="n">
        <v>1.009</v>
      </c>
    </row>
    <row r="4676">
      <c r="A4676" t="inlineStr">
        <is>
          <t>12.22.2022 15:56 (Kyiv+Israel) 13:56 (UTC) 22:56 (Japan) 19:26 (India)</t>
        </is>
      </c>
      <c r="B4676" t="inlineStr">
        <is>
          <t>https://csc.ajis-group.co.jp/c_login.php</t>
        </is>
      </c>
      <c r="C4676" t="n">
        <v>1.69</v>
      </c>
    </row>
    <row r="4677">
      <c r="A4677" t="inlineStr">
        <is>
          <t>12.22.2022 15:56 (Kyiv+Israel) 13:56 (UTC) 22:56 (Japan) 19:26 (India)</t>
        </is>
      </c>
      <c r="B4677" t="inlineStr">
        <is>
          <t>https://ru.checker-soft.com/profpoint-ru/c_login.php</t>
        </is>
      </c>
      <c r="C4677" t="n">
        <v>0.359</v>
      </c>
    </row>
    <row r="4678">
      <c r="A4678" t="inlineStr">
        <is>
          <t>12.22.2022 15:56 (Kyiv+Israel) 13:56 (UTC) 22:56 (Japan) 19:26 (India)</t>
        </is>
      </c>
      <c r="B4678" t="inlineStr">
        <is>
          <t>https://www.imystery.ru/c_login.php</t>
        </is>
      </c>
      <c r="C4678" t="n">
        <v>0.68</v>
      </c>
    </row>
    <row r="4679">
      <c r="A4679" t="inlineStr">
        <is>
          <t>12.22.2022 15:56 (Kyiv+Israel) 13:56 (UTC) 22:56 (Japan) 19:26 (India)</t>
        </is>
      </c>
      <c r="B4679" t="inlineStr">
        <is>
          <t>https://eu.checker-soft.com/testing/c_login.php</t>
        </is>
      </c>
      <c r="C4679" t="n">
        <v>0.569</v>
      </c>
    </row>
    <row r="4680">
      <c r="A4680" t="inlineStr">
        <is>
          <t>12.23.2022 12:55 (Kyiv+Israel) 10:55 (UTC) 19:55 (Japan) 16:25 (India)</t>
        </is>
      </c>
      <c r="B4680" t="inlineStr">
        <is>
          <t>https://online.r-m.co.il/c_login.php</t>
        </is>
      </c>
      <c r="C4680" t="n">
        <v>0.661</v>
      </c>
    </row>
    <row r="4681">
      <c r="A4681" t="inlineStr">
        <is>
          <t>12.23.2022 12:55 (Kyiv+Israel) 10:55 (UTC) 19:55 (Japan) 16:25 (India)</t>
        </is>
      </c>
      <c r="B4681" t="inlineStr">
        <is>
          <t>https://system.serveandcheck.com/c_login.php</t>
        </is>
      </c>
      <c r="C4681" t="n">
        <v>0.855</v>
      </c>
    </row>
    <row r="4682">
      <c r="A4682" t="inlineStr">
        <is>
          <t>12.23.2022 12:55 (Kyiv+Israel) 10:55 (UTC) 19:55 (Japan) 16:25 (India)</t>
        </is>
      </c>
      <c r="B4682" t="inlineStr">
        <is>
          <t>https://eu.checker-soft.com/gfk-ukraine/c_login.php</t>
        </is>
      </c>
      <c r="C4682" t="n">
        <v>0.611</v>
      </c>
    </row>
    <row r="4683">
      <c r="A4683" t="inlineStr">
        <is>
          <t>12.23.2022 12:55 (Kyiv+Israel) 10:55 (UTC) 19:55 (Japan) 16:25 (India)</t>
        </is>
      </c>
      <c r="B4683" t="inlineStr">
        <is>
          <t>https://tyaonline.com/c_login.php</t>
        </is>
      </c>
      <c r="C4683" t="n">
        <v>1.859</v>
      </c>
    </row>
    <row r="4684">
      <c r="A4684" t="inlineStr">
        <is>
          <t>12.23.2022 12:56 (Kyiv+Israel) 10:56 (UTC) 19:56 (Japan) 16:26 (India)</t>
        </is>
      </c>
      <c r="B4684" t="inlineStr">
        <is>
          <t>https://marketest.checker.co.il/c_login.php</t>
        </is>
      </c>
      <c r="C4684" t="n">
        <v>0.437</v>
      </c>
    </row>
    <row r="4685">
      <c r="A4685" t="inlineStr">
        <is>
          <t>12.23.2022 12:56 (Kyiv+Israel) 10:56 (UTC) 19:56 (Japan) 16:26 (India)</t>
        </is>
      </c>
      <c r="B4685" t="inlineStr">
        <is>
          <t>https://ms-online.co.il/c_login.php</t>
        </is>
      </c>
      <c r="C4685" t="n">
        <v>0.325</v>
      </c>
    </row>
    <row r="4686">
      <c r="A4686" t="inlineStr">
        <is>
          <t>12.23.2022 12:56 (Kyiv+Israel) 10:56 (UTC) 19:56 (Japan) 16:26 (India)</t>
        </is>
      </c>
      <c r="B4686" t="inlineStr">
        <is>
          <t>https://www.misonline.co.il/c_login.php</t>
        </is>
      </c>
      <c r="C4686" t="n">
        <v>0.343</v>
      </c>
    </row>
    <row r="4687">
      <c r="A4687" t="inlineStr">
        <is>
          <t>12.23.2022 12:56 (Kyiv+Israel) 10:56 (UTC) 19:56 (Japan) 16:26 (India)</t>
        </is>
      </c>
      <c r="B4687" t="inlineStr">
        <is>
          <t>https://tovanot.checker.co.il/c_login.php</t>
        </is>
      </c>
      <c r="C4687" t="n">
        <v>0.979</v>
      </c>
    </row>
    <row r="4688">
      <c r="A4688" t="inlineStr">
        <is>
          <t>12.23.2022 12:56 (Kyiv+Israel) 10:56 (UTC) 19:56 (Japan) 16:26 (India)</t>
        </is>
      </c>
      <c r="B4688" t="inlineStr">
        <is>
          <t>https://csc.ajis-group.co.jp/c_login.php</t>
        </is>
      </c>
      <c r="C4688" t="n">
        <v>1.728</v>
      </c>
    </row>
    <row r="4689">
      <c r="A4689" t="inlineStr">
        <is>
          <t>12.23.2022 12:56 (Kyiv+Israel) 10:56 (UTC) 19:56 (Japan) 16:26 (India)</t>
        </is>
      </c>
      <c r="B4689" t="inlineStr">
        <is>
          <t>https://ru.checker-soft.com/profpoint-ru/c_login.php</t>
        </is>
      </c>
      <c r="C4689" t="n">
        <v>0.286</v>
      </c>
    </row>
    <row r="4690">
      <c r="A4690" t="inlineStr">
        <is>
          <t>12.23.2022 12:56 (Kyiv+Israel) 10:56 (UTC) 19:56 (Japan) 16:26 (India)</t>
        </is>
      </c>
      <c r="B4690" t="inlineStr">
        <is>
          <t>https://www.imystery.ru/c_login.php</t>
        </is>
      </c>
      <c r="C4690" t="n">
        <v>0.502</v>
      </c>
    </row>
    <row r="4691">
      <c r="A4691" t="inlineStr">
        <is>
          <t>12.23.2022 12:56 (Kyiv+Israel) 10:56 (UTC) 19:56 (Japan) 16:26 (India)</t>
        </is>
      </c>
      <c r="B4691" t="inlineStr">
        <is>
          <t>https://eu.checker-soft.com/testing/c_login.php</t>
        </is>
      </c>
      <c r="C4691" t="n">
        <v>0.53</v>
      </c>
    </row>
    <row r="4692">
      <c r="A4692" t="inlineStr">
        <is>
          <t>12.24.2022 13:41 (Kyiv+Israel) 11:41 (UTC) 20:41 (Japan) 17:11 (India)</t>
        </is>
      </c>
      <c r="B4692" t="inlineStr">
        <is>
          <t>https://online.r-m.co.il/c_login.php</t>
        </is>
      </c>
      <c r="C4692" t="n">
        <v>0.597</v>
      </c>
    </row>
    <row r="4693">
      <c r="A4693" t="inlineStr">
        <is>
          <t>12.24.2022 13:41 (Kyiv+Israel) 11:41 (UTC) 20:41 (Japan) 17:11 (India)</t>
        </is>
      </c>
      <c r="B4693" t="inlineStr">
        <is>
          <t>https://system.serveandcheck.com/c_login.php</t>
        </is>
      </c>
      <c r="C4693" t="n">
        <v>0.739</v>
      </c>
    </row>
    <row r="4694">
      <c r="A4694" t="inlineStr">
        <is>
          <t>12.24.2022 13:41 (Kyiv+Israel) 11:41 (UTC) 20:41 (Japan) 17:11 (India)</t>
        </is>
      </c>
      <c r="B4694" t="inlineStr">
        <is>
          <t>https://eu.checker-soft.com/gfk-ukraine/c_login.php</t>
        </is>
      </c>
      <c r="C4694" t="n">
        <v>1.648</v>
      </c>
    </row>
    <row r="4695">
      <c r="A4695" t="inlineStr">
        <is>
          <t>12.24.2022 13:42 (Kyiv+Israel) 11:42 (UTC) 20:42 (Japan) 17:12 (India)</t>
        </is>
      </c>
      <c r="B4695" t="inlineStr">
        <is>
          <t>https://tyaonline.com/c_login.php</t>
        </is>
      </c>
      <c r="C4695" t="n">
        <v>1.763</v>
      </c>
    </row>
    <row r="4696">
      <c r="A4696" t="inlineStr">
        <is>
          <t>12.24.2022 13:42 (Kyiv+Israel) 11:42 (UTC) 20:42 (Japan) 17:12 (India)</t>
        </is>
      </c>
      <c r="B4696" t="inlineStr">
        <is>
          <t>https://marketest.checker.co.il/c_login.php</t>
        </is>
      </c>
      <c r="C4696" t="n">
        <v>0.413</v>
      </c>
    </row>
    <row r="4697">
      <c r="A4697" t="inlineStr">
        <is>
          <t>12.24.2022 13:42 (Kyiv+Israel) 11:42 (UTC) 20:42 (Japan) 17:12 (India)</t>
        </is>
      </c>
      <c r="B4697" t="inlineStr">
        <is>
          <t>https://ms-online.co.il/c_login.php</t>
        </is>
      </c>
      <c r="C4697" t="n">
        <v>0.455</v>
      </c>
    </row>
    <row r="4698">
      <c r="A4698" t="inlineStr">
        <is>
          <t>12.24.2022 13:42 (Kyiv+Israel) 11:42 (UTC) 20:42 (Japan) 17:12 (India)</t>
        </is>
      </c>
      <c r="B4698" t="inlineStr">
        <is>
          <t>https://www.misonline.co.il/c_login.php</t>
        </is>
      </c>
      <c r="C4698" t="n">
        <v>0.373</v>
      </c>
    </row>
    <row r="4699">
      <c r="A4699" t="inlineStr">
        <is>
          <t>12.24.2022 13:42 (Kyiv+Israel) 11:42 (UTC) 20:42 (Japan) 17:12 (India)</t>
        </is>
      </c>
      <c r="B4699" t="inlineStr">
        <is>
          <t>https://tovanot.checker.co.il/c_login.php</t>
        </is>
      </c>
      <c r="C4699" t="n">
        <v>1.421</v>
      </c>
    </row>
    <row r="4700">
      <c r="A4700" t="inlineStr">
        <is>
          <t>12.24.2022 13:42 (Kyiv+Israel) 11:42 (UTC) 20:42 (Japan) 17:12 (India)</t>
        </is>
      </c>
      <c r="B4700" t="inlineStr">
        <is>
          <t>https://csc.ajis-group.co.jp/c_login.php</t>
        </is>
      </c>
      <c r="C4700" t="n">
        <v>2.549</v>
      </c>
    </row>
    <row r="4701">
      <c r="A4701" t="inlineStr">
        <is>
          <t>12.24.2022 13:42 (Kyiv+Israel) 11:42 (UTC) 20:42 (Japan) 17:12 (India)</t>
        </is>
      </c>
      <c r="B4701" t="inlineStr">
        <is>
          <t>https://ru.checker-soft.com/profpoint-ru/c_login.php</t>
        </is>
      </c>
      <c r="C4701" t="n">
        <v>0.432</v>
      </c>
    </row>
    <row r="4702">
      <c r="A4702" t="inlineStr">
        <is>
          <t>12.24.2022 13:43 (Kyiv+Israel) 11:43 (UTC) 20:43 (Japan) 17:13 (India)</t>
        </is>
      </c>
      <c r="B4702" t="inlineStr">
        <is>
          <t>https://www.imystery.ru/c_login.php</t>
        </is>
      </c>
      <c r="C4702" t="n">
        <v>0.945</v>
      </c>
    </row>
    <row r="4703">
      <c r="A4703" t="inlineStr">
        <is>
          <t>12.24.2022 13:43 (Kyiv+Israel) 11:43 (UTC) 20:43 (Japan) 17:13 (India)</t>
        </is>
      </c>
      <c r="B4703" t="inlineStr">
        <is>
          <t>https://eu.checker-soft.com/testing/c_login.php</t>
        </is>
      </c>
      <c r="C4703" t="n">
        <v>0.571</v>
      </c>
    </row>
    <row r="4704">
      <c r="A4704" t="inlineStr">
        <is>
          <t>12.24.2022 13:43 (Kyiv+Israel) 11:43 (UTC) 20:43 (Japan) 17:13 (India)</t>
        </is>
      </c>
      <c r="B4704" t="inlineStr">
        <is>
          <t>https://online.r-m.co.il/c_login.php</t>
        </is>
      </c>
      <c r="C4704" t="n">
        <v>0.417</v>
      </c>
    </row>
    <row r="4705">
      <c r="A4705" t="inlineStr">
        <is>
          <t>12.24.2022 13:43 (Kyiv+Israel) 11:43 (UTC) 20:43 (Japan) 17:13 (India)</t>
        </is>
      </c>
      <c r="B4705" t="inlineStr">
        <is>
          <t>https://system.serveandcheck.com/c_login.php</t>
        </is>
      </c>
      <c r="C4705" t="n">
        <v>0.402</v>
      </c>
    </row>
    <row r="4706">
      <c r="A4706" t="inlineStr">
        <is>
          <t>12.24.2022 13:43 (Kyiv+Israel) 11:43 (UTC) 20:43 (Japan) 17:13 (India)</t>
        </is>
      </c>
      <c r="B4706" t="inlineStr">
        <is>
          <t>https://eu.checker-soft.com/gfk-ukraine/c_login.php</t>
        </is>
      </c>
      <c r="C4706" t="n">
        <v>0.844</v>
      </c>
    </row>
    <row r="4707">
      <c r="A4707" t="inlineStr">
        <is>
          <t>12.24.2022 13:43 (Kyiv+Israel) 11:43 (UTC) 20:43 (Japan) 17:13 (India)</t>
        </is>
      </c>
      <c r="B4707" t="inlineStr">
        <is>
          <t>https://tyaonline.com/c_login.php</t>
        </is>
      </c>
      <c r="C4707" t="n">
        <v>1.752</v>
      </c>
    </row>
    <row r="4708">
      <c r="A4708" t="inlineStr">
        <is>
          <t>12.24.2022 13:43 (Kyiv+Israel) 11:43 (UTC) 20:43 (Japan) 17:13 (India)</t>
        </is>
      </c>
      <c r="B4708" t="inlineStr">
        <is>
          <t>https://marketest.checker.co.il/c_login.php</t>
        </is>
      </c>
      <c r="C4708" t="n">
        <v>0.327</v>
      </c>
    </row>
    <row r="4709">
      <c r="A4709" t="inlineStr">
        <is>
          <t>12.24.2022 13:44 (Kyiv+Israel) 11:44 (UTC) 20:44 (Japan) 17:14 (India)</t>
        </is>
      </c>
      <c r="B4709" t="inlineStr">
        <is>
          <t>https://ms-online.co.il/c_login.php</t>
        </is>
      </c>
      <c r="C4709" t="n">
        <v>0.314</v>
      </c>
    </row>
    <row r="4710">
      <c r="A4710" t="inlineStr">
        <is>
          <t>12.24.2022 13:44 (Kyiv+Israel) 11:44 (UTC) 20:44 (Japan) 17:14 (India)</t>
        </is>
      </c>
      <c r="B4710" t="inlineStr">
        <is>
          <t>https://www.misonline.co.il/c_login.php</t>
        </is>
      </c>
      <c r="C4710" t="n">
        <v>0.33</v>
      </c>
    </row>
    <row r="4711">
      <c r="A4711" t="inlineStr">
        <is>
          <t>12.24.2022 13:44 (Kyiv+Israel) 11:44 (UTC) 20:44 (Japan) 17:14 (India)</t>
        </is>
      </c>
      <c r="B4711" t="inlineStr">
        <is>
          <t>https://tovanot.checker.co.il/c_login.php</t>
        </is>
      </c>
      <c r="C4711" t="n">
        <v>0.995</v>
      </c>
    </row>
    <row r="4712">
      <c r="A4712" t="inlineStr">
        <is>
          <t>12.24.2022 13:44 (Kyiv+Israel) 11:44 (UTC) 20:44 (Japan) 17:14 (India)</t>
        </is>
      </c>
      <c r="B4712" t="inlineStr">
        <is>
          <t>https://csc.ajis-group.co.jp/c_login.php</t>
        </is>
      </c>
      <c r="C4712" t="n">
        <v>1.706</v>
      </c>
    </row>
    <row r="4713">
      <c r="A4713" t="inlineStr">
        <is>
          <t>12.24.2022 13:44 (Kyiv+Israel) 11:44 (UTC) 20:44 (Japan) 17:14 (India)</t>
        </is>
      </c>
      <c r="B4713" t="inlineStr">
        <is>
          <t>https://ru.checker-soft.com/profpoint-ru/c_login.php</t>
        </is>
      </c>
      <c r="C4713" t="n">
        <v>0.296</v>
      </c>
    </row>
    <row r="4714">
      <c r="A4714" t="inlineStr">
        <is>
          <t>12.24.2022 13:44 (Kyiv+Israel) 11:44 (UTC) 20:44 (Japan) 17:14 (India)</t>
        </is>
      </c>
      <c r="B4714" t="inlineStr">
        <is>
          <t>https://www.imystery.ru/c_login.php</t>
        </is>
      </c>
      <c r="C4714" t="n">
        <v>0.582</v>
      </c>
    </row>
    <row r="4715">
      <c r="A4715" t="inlineStr">
        <is>
          <t>12.24.2022 13:44 (Kyiv+Israel) 11:44 (UTC) 20:44 (Japan) 17:14 (India)</t>
        </is>
      </c>
      <c r="B4715" t="inlineStr">
        <is>
          <t>https://eu.checker-soft.com/testing/c_login.php</t>
        </is>
      </c>
      <c r="C4715" t="n">
        <v>0.655</v>
      </c>
    </row>
    <row r="4716">
      <c r="A4716" t="inlineStr">
        <is>
          <t>12.24.2022 15:56 (Kyiv+Israel) 13:56 (UTC) 22:56 (Japan) 19:26 (India)</t>
        </is>
      </c>
      <c r="B4716" t="inlineStr">
        <is>
          <t>https://online.r-m.co.il/c_login.php</t>
        </is>
      </c>
      <c r="C4716" t="n">
        <v>0.505</v>
      </c>
    </row>
    <row r="4717">
      <c r="A4717" t="inlineStr">
        <is>
          <t>12.24.2022 15:56 (Kyiv+Israel) 13:56 (UTC) 22:56 (Japan) 19:26 (India)</t>
        </is>
      </c>
      <c r="B4717" t="inlineStr">
        <is>
          <t>https://system.serveandcheck.com/c_login.php</t>
        </is>
      </c>
      <c r="C4717" t="n">
        <v>0.36</v>
      </c>
    </row>
    <row r="4718">
      <c r="A4718" t="inlineStr">
        <is>
          <t>12.24.2022 15:56 (Kyiv+Israel) 13:56 (UTC) 22:56 (Japan) 19:26 (India)</t>
        </is>
      </c>
      <c r="B4718" t="inlineStr">
        <is>
          <t>https://eu.checker-soft.com/gfk-ukraine/c_login.php</t>
        </is>
      </c>
      <c r="C4718" t="n">
        <v>0.341</v>
      </c>
    </row>
    <row r="4719">
      <c r="A4719" t="inlineStr">
        <is>
          <t>12.24.2022 15:56 (Kyiv+Israel) 13:56 (UTC) 22:56 (Japan) 19:26 (India)</t>
        </is>
      </c>
      <c r="B4719" t="inlineStr">
        <is>
          <t>https://tyaonline.com/c_login.php</t>
        </is>
      </c>
      <c r="C4719" t="n">
        <v>1.714</v>
      </c>
    </row>
    <row r="4720">
      <c r="A4720" t="inlineStr">
        <is>
          <t>12.24.2022 15:56 (Kyiv+Israel) 13:56 (UTC) 22:56 (Japan) 19:26 (India)</t>
        </is>
      </c>
      <c r="B4720" t="inlineStr">
        <is>
          <t>https://marketest.checker.co.il/c_login.php</t>
        </is>
      </c>
      <c r="C4720" t="n">
        <v>0.32</v>
      </c>
    </row>
    <row r="4721">
      <c r="A4721" t="inlineStr">
        <is>
          <t>12.24.2022 15:56 (Kyiv+Israel) 13:56 (UTC) 22:56 (Japan) 19:26 (India)</t>
        </is>
      </c>
      <c r="B4721" t="inlineStr">
        <is>
          <t>https://ms-online.co.il/c_login.php</t>
        </is>
      </c>
      <c r="C4721" t="n">
        <v>0.32</v>
      </c>
    </row>
    <row r="4722">
      <c r="A4722" t="inlineStr">
        <is>
          <t>12.24.2022 15:56 (Kyiv+Israel) 13:56 (UTC) 22:56 (Japan) 19:26 (India)</t>
        </is>
      </c>
      <c r="B4722" t="inlineStr">
        <is>
          <t>https://www.misonline.co.il/c_login.php</t>
        </is>
      </c>
      <c r="C4722" t="n">
        <v>0.462</v>
      </c>
    </row>
    <row r="4723">
      <c r="A4723" t="inlineStr">
        <is>
          <t>12.24.2022 15:56 (Kyiv+Israel) 13:56 (UTC) 22:56 (Japan) 19:26 (India)</t>
        </is>
      </c>
      <c r="B4723" t="inlineStr">
        <is>
          <t>https://tovanot.checker.co.il/c_login.php</t>
        </is>
      </c>
      <c r="C4723" t="n">
        <v>0.981</v>
      </c>
    </row>
    <row r="4724">
      <c r="A4724" t="inlineStr">
        <is>
          <t>12.24.2022 15:56 (Kyiv+Israel) 13:56 (UTC) 22:56 (Japan) 19:26 (India)</t>
        </is>
      </c>
      <c r="B4724" t="inlineStr">
        <is>
          <t>https://csc.ajis-group.co.jp/c_login.php</t>
        </is>
      </c>
      <c r="C4724" t="n">
        <v>1.701</v>
      </c>
    </row>
    <row r="4725">
      <c r="A4725" t="inlineStr">
        <is>
          <t>12.24.2022 15:56 (Kyiv+Israel) 13:56 (UTC) 22:56 (Japan) 19:26 (India)</t>
        </is>
      </c>
      <c r="B4725" t="inlineStr">
        <is>
          <t>https://ru.checker-soft.com/profpoint-ru/c_login.php</t>
        </is>
      </c>
      <c r="C4725" t="n">
        <v>0.267</v>
      </c>
    </row>
    <row r="4726">
      <c r="A4726" t="inlineStr">
        <is>
          <t>12.24.2022 15:56 (Kyiv+Israel) 13:56 (UTC) 22:56 (Japan) 19:26 (India)</t>
        </is>
      </c>
      <c r="B4726" t="inlineStr">
        <is>
          <t>https://www.imystery.ru/c_login.php</t>
        </is>
      </c>
      <c r="C4726" t="n">
        <v>0.517</v>
      </c>
    </row>
    <row r="4727">
      <c r="A4727" t="inlineStr">
        <is>
          <t>12.24.2022 15:57 (Kyiv+Israel) 13:57 (UTC) 22:57 (Japan) 19:27 (India)</t>
        </is>
      </c>
      <c r="B4727" t="inlineStr">
        <is>
          <t>https://eu.checker-soft.com/testing/c_login.php</t>
        </is>
      </c>
      <c r="C4727" t="n">
        <v>0.478</v>
      </c>
    </row>
    <row r="4728">
      <c r="A4728" t="inlineStr">
        <is>
          <t>12.24.2022 19:40 (Kyiv+Israel) 17:40 (UTC) 02:40 (Japan) 23:10 (India)</t>
        </is>
      </c>
      <c r="B4728" t="inlineStr">
        <is>
          <t>https://online.r-m.co.il/c_login.php</t>
        </is>
      </c>
      <c r="C4728" t="n">
        <v>0.504</v>
      </c>
    </row>
    <row r="4729">
      <c r="A4729" t="inlineStr">
        <is>
          <t>12.24.2022 19:40 (Kyiv+Israel) 17:40 (UTC) 02:40 (Japan) 23:10 (India)</t>
        </is>
      </c>
      <c r="B4729" t="inlineStr">
        <is>
          <t>https://system.serveandcheck.com/c_login.php</t>
        </is>
      </c>
      <c r="C4729" t="n">
        <v>0.418</v>
      </c>
    </row>
    <row r="4730">
      <c r="A4730" t="inlineStr">
        <is>
          <t>12.24.2022 19:40 (Kyiv+Israel) 17:40 (UTC) 02:40 (Japan) 23:10 (India)</t>
        </is>
      </c>
      <c r="B4730" t="inlineStr">
        <is>
          <t>https://eu.checker-soft.com/gfk-ukraine/c_login.php</t>
        </is>
      </c>
      <c r="C4730" t="n">
        <v>0.845</v>
      </c>
    </row>
    <row r="4731">
      <c r="A4731" t="inlineStr">
        <is>
          <t>12.24.2022 19:40 (Kyiv+Israel) 17:40 (UTC) 02:40 (Japan) 23:10 (India)</t>
        </is>
      </c>
      <c r="B4731" t="inlineStr">
        <is>
          <t>https://tyaonline.com/c_login.php</t>
        </is>
      </c>
      <c r="C4731" t="n">
        <v>2.36</v>
      </c>
    </row>
    <row r="4732">
      <c r="A4732" t="inlineStr">
        <is>
          <t>12.24.2022 19:40 (Kyiv+Israel) 17:40 (UTC) 02:40 (Japan) 23:10 (India)</t>
        </is>
      </c>
      <c r="B4732" t="inlineStr">
        <is>
          <t>https://marketest.checker.co.il/c_login.php</t>
        </is>
      </c>
      <c r="C4732" t="n">
        <v>0.314</v>
      </c>
    </row>
    <row r="4733">
      <c r="A4733" t="inlineStr">
        <is>
          <t>12.24.2022 19:40 (Kyiv+Israel) 17:40 (UTC) 02:40 (Japan) 23:10 (India)</t>
        </is>
      </c>
      <c r="B4733" t="inlineStr">
        <is>
          <t>https://ms-online.co.il/c_login.php</t>
        </is>
      </c>
      <c r="C4733" t="n">
        <v>0.317</v>
      </c>
    </row>
    <row r="4734">
      <c r="A4734" t="inlineStr">
        <is>
          <t>12.24.2022 19:40 (Kyiv+Israel) 17:40 (UTC) 02:40 (Japan) 23:10 (India)</t>
        </is>
      </c>
      <c r="B4734" t="inlineStr">
        <is>
          <t>https://www.misonline.co.il/c_login.php</t>
        </is>
      </c>
      <c r="C4734" t="n">
        <v>0.341</v>
      </c>
    </row>
    <row r="4735">
      <c r="A4735" t="inlineStr">
        <is>
          <t>12.24.2022 19:40 (Kyiv+Israel) 17:40 (UTC) 02:40 (Japan) 23:10 (India)</t>
        </is>
      </c>
      <c r="B4735" t="inlineStr">
        <is>
          <t>https://tovanot.checker.co.il/c_login.php</t>
        </is>
      </c>
      <c r="C4735" t="n">
        <v>0.958</v>
      </c>
    </row>
    <row r="4736">
      <c r="A4736" t="inlineStr">
        <is>
          <t>12.24.2022 19:41 (Kyiv+Israel) 17:41 (UTC) 02:41 (Japan) 23:11 (India)</t>
        </is>
      </c>
      <c r="B4736" t="inlineStr">
        <is>
          <t>https://csc.ajis-group.co.jp/c_login.php</t>
        </is>
      </c>
      <c r="C4736" t="n">
        <v>1.614</v>
      </c>
    </row>
    <row r="4737">
      <c r="A4737" t="inlineStr">
        <is>
          <t>12.24.2022 19:41 (Kyiv+Israel) 17:41 (UTC) 02:41 (Japan) 23:11 (India)</t>
        </is>
      </c>
      <c r="B4737" t="inlineStr">
        <is>
          <t>https://ru.checker-soft.com/profpoint-ru/c_login.php</t>
        </is>
      </c>
      <c r="C4737" t="n">
        <v>0.354</v>
      </c>
    </row>
    <row r="4738">
      <c r="A4738" t="inlineStr">
        <is>
          <t>12.24.2022 19:41 (Kyiv+Israel) 17:41 (UTC) 02:41 (Japan) 23:11 (India)</t>
        </is>
      </c>
      <c r="B4738" t="inlineStr">
        <is>
          <t>https://www.imystery.ru/c_login.php</t>
        </is>
      </c>
      <c r="C4738" t="n">
        <v>1.167</v>
      </c>
    </row>
    <row r="4739">
      <c r="A4739" t="inlineStr">
        <is>
          <t>12.24.2022 19:41 (Kyiv+Israel) 17:41 (UTC) 02:41 (Japan) 23:11 (India)</t>
        </is>
      </c>
      <c r="B4739" t="inlineStr">
        <is>
          <t>https://eu.checker-soft.com/testing/c_login.php</t>
        </is>
      </c>
      <c r="C4739" t="n">
        <v>0.89</v>
      </c>
    </row>
    <row r="4740">
      <c r="A4740" t="inlineStr">
        <is>
          <t>12.24.2022 21:56 (Kyiv+Israel) 19:56 (UTC) 04:56 (Japan) 01:26 (India)</t>
        </is>
      </c>
      <c r="B4740" t="inlineStr">
        <is>
          <t>https://online.r-m.co.il/c_login.php</t>
        </is>
      </c>
      <c r="C4740" t="n">
        <v>0.362</v>
      </c>
    </row>
    <row r="4741">
      <c r="A4741" t="inlineStr">
        <is>
          <t>12.24.2022 21:56 (Kyiv+Israel) 19:56 (UTC) 04:56 (Japan) 01:26 (India)</t>
        </is>
      </c>
      <c r="B4741" t="inlineStr">
        <is>
          <t>https://system.serveandcheck.com/c_login.php</t>
        </is>
      </c>
      <c r="C4741" t="n">
        <v>0.352</v>
      </c>
    </row>
    <row r="4742">
      <c r="A4742" t="inlineStr">
        <is>
          <t>12.24.2022 21:56 (Kyiv+Israel) 19:56 (UTC) 04:56 (Japan) 01:26 (India)</t>
        </is>
      </c>
      <c r="B4742" t="inlineStr">
        <is>
          <t>https://eu.checker-soft.com/gfk-ukraine/c_login.php</t>
        </is>
      </c>
      <c r="C4742" t="n">
        <v>0.511</v>
      </c>
    </row>
    <row r="4743">
      <c r="A4743" t="inlineStr">
        <is>
          <t>12.24.2022 21:56 (Kyiv+Israel) 19:56 (UTC) 04:56 (Japan) 01:26 (India)</t>
        </is>
      </c>
      <c r="B4743" t="inlineStr">
        <is>
          <t>https://tyaonline.com/c_login.php</t>
        </is>
      </c>
      <c r="C4743" t="n">
        <v>3.246</v>
      </c>
    </row>
    <row r="4744">
      <c r="A4744" t="inlineStr">
        <is>
          <t>12.24.2022 21:56 (Kyiv+Israel) 19:56 (UTC) 04:56 (Japan) 01:26 (India)</t>
        </is>
      </c>
      <c r="B4744" t="inlineStr">
        <is>
          <t>https://marketest.checker.co.il/c_login.php</t>
        </is>
      </c>
      <c r="C4744" t="n">
        <v>0.334</v>
      </c>
    </row>
    <row r="4745">
      <c r="A4745" t="inlineStr">
        <is>
          <t>12.24.2022 21:56 (Kyiv+Israel) 19:56 (UTC) 04:56 (Japan) 01:26 (India)</t>
        </is>
      </c>
      <c r="B4745" t="inlineStr">
        <is>
          <t>https://ms-online.co.il/c_login.php</t>
        </is>
      </c>
      <c r="C4745" t="n">
        <v>0.406</v>
      </c>
    </row>
    <row r="4746">
      <c r="A4746" t="inlineStr">
        <is>
          <t>12.24.2022 21:56 (Kyiv+Israel) 19:56 (UTC) 04:56 (Japan) 01:26 (India)</t>
        </is>
      </c>
      <c r="B4746" t="inlineStr">
        <is>
          <t>https://www.misonline.co.il/c_login.php</t>
        </is>
      </c>
      <c r="C4746" t="n">
        <v>0.354</v>
      </c>
    </row>
    <row r="4747">
      <c r="A4747" t="inlineStr">
        <is>
          <t>12.24.2022 21:56 (Kyiv+Israel) 19:56 (UTC) 04:56 (Japan) 01:26 (India)</t>
        </is>
      </c>
      <c r="B4747" t="inlineStr">
        <is>
          <t>https://tovanot.checker.co.il/c_login.php</t>
        </is>
      </c>
      <c r="C4747" t="n">
        <v>1.099</v>
      </c>
    </row>
    <row r="4748">
      <c r="A4748" t="inlineStr">
        <is>
          <t>12.24.2022 21:56 (Kyiv+Israel) 19:56 (UTC) 04:56 (Japan) 01:26 (India)</t>
        </is>
      </c>
      <c r="B4748" t="inlineStr">
        <is>
          <t>https://csc.ajis-group.co.jp/c_login.php</t>
        </is>
      </c>
      <c r="C4748" t="n">
        <v>1.638</v>
      </c>
    </row>
    <row r="4749">
      <c r="A4749" t="inlineStr">
        <is>
          <t>12.24.2022 21:57 (Kyiv+Israel) 19:57 (UTC) 04:57 (Japan) 01:27 (India)</t>
        </is>
      </c>
      <c r="B4749" t="inlineStr">
        <is>
          <t>https://ru.checker-soft.com/profpoint-ru/c_login.php</t>
        </is>
      </c>
      <c r="C4749" t="n">
        <v>0.286</v>
      </c>
    </row>
    <row r="4750">
      <c r="A4750" t="inlineStr">
        <is>
          <t>12.24.2022 21:57 (Kyiv+Israel) 19:57 (UTC) 04:57 (Japan) 01:27 (India)</t>
        </is>
      </c>
      <c r="B4750" t="inlineStr">
        <is>
          <t>https://www.imystery.ru/c_login.php</t>
        </is>
      </c>
      <c r="C4750" t="n">
        <v>0.546</v>
      </c>
    </row>
    <row r="4751">
      <c r="A4751" t="inlineStr">
        <is>
          <t>12.24.2022 21:57 (Kyiv+Israel) 19:57 (UTC) 04:57 (Japan) 01:27 (India)</t>
        </is>
      </c>
      <c r="B4751" t="inlineStr">
        <is>
          <t>https://eu.checker-soft.com/testing/c_login.php</t>
        </is>
      </c>
      <c r="C4751" t="n">
        <v>0.494</v>
      </c>
    </row>
    <row r="4752">
      <c r="A4752" t="inlineStr">
        <is>
          <t>12.25.2022 00:56 (Kyiv+Israel) 22:56 (UTC) 07:56 (Japan) 04:26 (India)</t>
        </is>
      </c>
      <c r="B4752" t="inlineStr">
        <is>
          <t>https://online.r-m.co.il/c_login.php</t>
        </is>
      </c>
      <c r="C4752" t="n">
        <v>0.435</v>
      </c>
    </row>
    <row r="4753">
      <c r="A4753" t="inlineStr">
        <is>
          <t>12.25.2022 00:56 (Kyiv+Israel) 22:56 (UTC) 07:56 (Japan) 04:26 (India)</t>
        </is>
      </c>
      <c r="B4753" t="inlineStr">
        <is>
          <t>https://system.serveandcheck.com/c_login.php</t>
        </is>
      </c>
      <c r="C4753" t="n">
        <v>0.516</v>
      </c>
    </row>
    <row r="4754">
      <c r="A4754" t="inlineStr">
        <is>
          <t>12.25.2022 00:56 (Kyiv+Israel) 22:56 (UTC) 07:56 (Japan) 04:26 (India)</t>
        </is>
      </c>
      <c r="B4754" t="inlineStr">
        <is>
          <t>https://eu.checker-soft.com/gfk-ukraine/c_login.php</t>
        </is>
      </c>
      <c r="C4754" t="n">
        <v>0.531</v>
      </c>
    </row>
    <row r="4755">
      <c r="A4755" t="inlineStr">
        <is>
          <t>12.25.2022 00:56 (Kyiv+Israel) 22:56 (UTC) 07:56 (Japan) 04:26 (India)</t>
        </is>
      </c>
      <c r="B4755" t="inlineStr">
        <is>
          <t>https://tyaonline.com/c_login.php</t>
        </is>
      </c>
      <c r="C4755" t="n">
        <v>1.765</v>
      </c>
    </row>
    <row r="4756">
      <c r="A4756" t="inlineStr">
        <is>
          <t>12.25.2022 00:56 (Kyiv+Israel) 22:56 (UTC) 07:56 (Japan) 04:26 (India)</t>
        </is>
      </c>
      <c r="B4756" t="inlineStr">
        <is>
          <t>https://marketest.checker.co.il/c_login.php</t>
        </is>
      </c>
      <c r="C4756" t="n">
        <v>0.317</v>
      </c>
    </row>
    <row r="4757">
      <c r="A4757" t="inlineStr">
        <is>
          <t>12.25.2022 00:56 (Kyiv+Israel) 22:56 (UTC) 07:56 (Japan) 04:26 (India)</t>
        </is>
      </c>
      <c r="B4757" t="inlineStr">
        <is>
          <t>https://ms-online.co.il/c_login.php</t>
        </is>
      </c>
      <c r="C4757" t="n">
        <v>0.49</v>
      </c>
    </row>
    <row r="4758">
      <c r="A4758" t="inlineStr">
        <is>
          <t>12.25.2022 00:56 (Kyiv+Israel) 22:56 (UTC) 07:56 (Japan) 04:26 (India)</t>
        </is>
      </c>
      <c r="B4758" t="inlineStr">
        <is>
          <t>https://www.misonline.co.il/c_login.php</t>
        </is>
      </c>
      <c r="C4758" t="n">
        <v>0.412</v>
      </c>
    </row>
    <row r="4759">
      <c r="A4759" t="inlineStr">
        <is>
          <t>12.25.2022 00:56 (Kyiv+Israel) 22:56 (UTC) 07:56 (Japan) 04:26 (India)</t>
        </is>
      </c>
      <c r="B4759" t="inlineStr">
        <is>
          <t>https://tovanot.checker.co.il/c_login.php</t>
        </is>
      </c>
      <c r="C4759" t="n">
        <v>0.9389999999999999</v>
      </c>
    </row>
    <row r="4760">
      <c r="A4760" t="inlineStr">
        <is>
          <t>12.25.2022 00:56 (Kyiv+Israel) 22:56 (UTC) 07:56 (Japan) 04:26 (India)</t>
        </is>
      </c>
      <c r="B4760" t="inlineStr">
        <is>
          <t>https://csc.ajis-group.co.jp/c_login.php</t>
        </is>
      </c>
      <c r="C4760" t="n">
        <v>1.66</v>
      </c>
    </row>
    <row r="4761">
      <c r="A4761" t="inlineStr">
        <is>
          <t>12.25.2022 00:56 (Kyiv+Israel) 22:56 (UTC) 07:56 (Japan) 04:26 (India)</t>
        </is>
      </c>
      <c r="B4761" t="inlineStr">
        <is>
          <t>https://ru.checker-soft.com/profpoint-ru/c_login.php</t>
        </is>
      </c>
      <c r="C4761" t="n">
        <v>0.292</v>
      </c>
    </row>
    <row r="4762">
      <c r="A4762" t="inlineStr">
        <is>
          <t>12.25.2022 00:57 (Kyiv+Israel) 22:57 (UTC) 07:57 (Japan) 04:27 (India)</t>
        </is>
      </c>
      <c r="B4762" t="inlineStr">
        <is>
          <t>https://www.imystery.ru/c_login.php</t>
        </is>
      </c>
      <c r="C4762" t="n">
        <v>0.525</v>
      </c>
    </row>
    <row r="4763">
      <c r="A4763" t="inlineStr">
        <is>
          <t>12.25.2022 00:57 (Kyiv+Israel) 22:57 (UTC) 07:57 (Japan) 04:27 (India)</t>
        </is>
      </c>
      <c r="B4763" t="inlineStr">
        <is>
          <t>https://eu.checker-soft.com/testing/c_login.php</t>
        </is>
      </c>
      <c r="C4763" t="n">
        <v>0.531</v>
      </c>
    </row>
    <row r="4764">
      <c r="A4764" t="inlineStr">
        <is>
          <t>12.26.2022 15:55 (Kyiv+Israel) 13:55 (UTC) 22:55 (Japan) 19:25 (India)</t>
        </is>
      </c>
      <c r="B4764" t="inlineStr">
        <is>
          <t>https://online.r-m.co.il/c_login.php</t>
        </is>
      </c>
      <c r="C4764" t="n">
        <v>0.46</v>
      </c>
    </row>
    <row r="4765">
      <c r="A4765" t="inlineStr">
        <is>
          <t>12.26.2022 15:55 (Kyiv+Israel) 13:55 (UTC) 22:55 (Japan) 19:25 (India)</t>
        </is>
      </c>
      <c r="B4765" t="inlineStr">
        <is>
          <t>https://system.serveandcheck.com/c_login.php</t>
        </is>
      </c>
      <c r="C4765" t="n">
        <v>0.354</v>
      </c>
    </row>
    <row r="4766">
      <c r="A4766" t="inlineStr">
        <is>
          <t>12.26.2022 15:55 (Kyiv+Israel) 13:55 (UTC) 22:55 (Japan) 19:25 (India)</t>
        </is>
      </c>
      <c r="B4766" t="inlineStr">
        <is>
          <t>https://eu.checker-soft.com/gfk-ukraine/c_login.php</t>
        </is>
      </c>
      <c r="C4766" t="n">
        <v>0.341</v>
      </c>
    </row>
    <row r="4767">
      <c r="A4767" t="inlineStr">
        <is>
          <t>12.26.2022 15:55 (Kyiv+Israel) 13:55 (UTC) 22:55 (Japan) 19:25 (India)</t>
        </is>
      </c>
      <c r="B4767" t="inlineStr">
        <is>
          <t>https://tyaonline.com/c_login.php</t>
        </is>
      </c>
      <c r="C4767" t="n">
        <v>1.733</v>
      </c>
    </row>
    <row r="4768">
      <c r="A4768" t="inlineStr">
        <is>
          <t>12.26.2022 15:55 (Kyiv+Israel) 13:55 (UTC) 22:55 (Japan) 19:25 (India)</t>
        </is>
      </c>
      <c r="B4768" t="inlineStr">
        <is>
          <t>https://marketest.checker.co.il/c_login.php</t>
        </is>
      </c>
      <c r="C4768" t="n">
        <v>3.017</v>
      </c>
    </row>
    <row r="4769">
      <c r="A4769" t="inlineStr">
        <is>
          <t>12.26.2022 15:55 (Kyiv+Israel) 13:55 (UTC) 22:55 (Japan) 19:25 (India)</t>
        </is>
      </c>
      <c r="B4769" t="inlineStr">
        <is>
          <t>https://ms-online.co.il/c_login.php</t>
        </is>
      </c>
      <c r="C4769" t="n">
        <v>0.429</v>
      </c>
    </row>
    <row r="4770">
      <c r="A4770" t="inlineStr">
        <is>
          <t>12.26.2022 15:55 (Kyiv+Israel) 13:55 (UTC) 22:55 (Japan) 19:25 (India)</t>
        </is>
      </c>
      <c r="B4770" t="inlineStr">
        <is>
          <t>https://www.misonline.co.il/c_login.php</t>
        </is>
      </c>
      <c r="C4770" t="n">
        <v>0.491</v>
      </c>
    </row>
    <row r="4771">
      <c r="A4771" t="inlineStr">
        <is>
          <t>12.26.2022 15:55 (Kyiv+Israel) 13:55 (UTC) 22:55 (Japan) 19:25 (India)</t>
        </is>
      </c>
      <c r="B4771" t="inlineStr">
        <is>
          <t>https://tovanot.checker.co.il/c_login.php</t>
        </is>
      </c>
      <c r="C4771" t="n">
        <v>0.982</v>
      </c>
    </row>
    <row r="4772">
      <c r="A4772" t="inlineStr">
        <is>
          <t>12.26.2022 15:55 (Kyiv+Israel) 13:55 (UTC) 22:55 (Japan) 19:25 (India)</t>
        </is>
      </c>
      <c r="B4772" t="inlineStr">
        <is>
          <t>https://csc.ajis-group.co.jp/c_login.php</t>
        </is>
      </c>
      <c r="C4772" t="n">
        <v>1.655</v>
      </c>
    </row>
    <row r="4773">
      <c r="A4773" t="inlineStr">
        <is>
          <t>12.26.2022 15:56 (Kyiv+Israel) 13:56 (UTC) 22:56 (Japan) 19:26 (India)</t>
        </is>
      </c>
      <c r="B4773" t="inlineStr">
        <is>
          <t>https://ru.checker-soft.com/profpoint-ru/c_login.php</t>
        </is>
      </c>
      <c r="C4773" t="n">
        <v>0.258</v>
      </c>
    </row>
    <row r="4774">
      <c r="A4774" t="inlineStr">
        <is>
          <t>12.26.2022 15:56 (Kyiv+Israel) 13:56 (UTC) 22:56 (Japan) 19:26 (India)</t>
        </is>
      </c>
      <c r="B4774" t="inlineStr">
        <is>
          <t>https://www.imystery.ru/c_login.php</t>
        </is>
      </c>
      <c r="C4774" t="n">
        <v>0.533</v>
      </c>
    </row>
    <row r="4775">
      <c r="A4775" t="inlineStr">
        <is>
          <t>12.26.2022 15:56 (Kyiv+Israel) 13:56 (UTC) 22:56 (Japan) 19:26 (India)</t>
        </is>
      </c>
      <c r="B4775" t="inlineStr">
        <is>
          <t>https://eu.checker-soft.com/testing/c_login.php</t>
        </is>
      </c>
      <c r="C4775" t="n">
        <v>0.679</v>
      </c>
    </row>
    <row r="4776">
      <c r="A4776" t="inlineStr">
        <is>
          <t>12.27.2022 11:55 (Kyiv+Israel) 09:55 (UTC) 18:55 (Japan) 15:25 (India)</t>
        </is>
      </c>
      <c r="B4776" t="inlineStr">
        <is>
          <t>https://online.r-m.co.il/c_login.php</t>
        </is>
      </c>
      <c r="C4776" t="n">
        <v>0.579</v>
      </c>
    </row>
    <row r="4777">
      <c r="A4777" t="inlineStr">
        <is>
          <t>12.27.2022 11:55 (Kyiv+Israel) 09:55 (UTC) 18:55 (Japan) 15:25 (India)</t>
        </is>
      </c>
      <c r="B4777" t="inlineStr">
        <is>
          <t>https://system.serveandcheck.com/c_login.php</t>
        </is>
      </c>
      <c r="C4777" t="n">
        <v>1.163</v>
      </c>
    </row>
    <row r="4778">
      <c r="A4778" t="inlineStr">
        <is>
          <t>12.27.2022 11:55 (Kyiv+Israel) 09:55 (UTC) 18:55 (Japan) 15:25 (India)</t>
        </is>
      </c>
      <c r="B4778" t="inlineStr">
        <is>
          <t>https://eu.checker-soft.com/gfk-ukraine/c_login.php</t>
        </is>
      </c>
      <c r="C4778" t="n">
        <v>0.4</v>
      </c>
    </row>
    <row r="4779">
      <c r="A4779" t="inlineStr">
        <is>
          <t>12.27.2022 11:56 (Kyiv+Israel) 09:56 (UTC) 18:56 (Japan) 15:26 (India)</t>
        </is>
      </c>
      <c r="B4779" t="inlineStr">
        <is>
          <t>https://tyaonline.com/c_login.php</t>
        </is>
      </c>
      <c r="C4779" t="n">
        <v>3.528</v>
      </c>
    </row>
    <row r="4780">
      <c r="A4780" t="inlineStr">
        <is>
          <t>12.27.2022 11:56 (Kyiv+Israel) 09:56 (UTC) 18:56 (Japan) 15:26 (India)</t>
        </is>
      </c>
      <c r="B4780" t="inlineStr">
        <is>
          <t>https://marketest.checker.co.il/c_login.php</t>
        </is>
      </c>
      <c r="C4780" t="n">
        <v>0.348</v>
      </c>
    </row>
    <row r="4781">
      <c r="A4781" t="inlineStr">
        <is>
          <t>12.27.2022 11:56 (Kyiv+Israel) 09:56 (UTC) 18:56 (Japan) 15:26 (India)</t>
        </is>
      </c>
      <c r="B4781" t="inlineStr">
        <is>
          <t>https://ms-online.co.il/c_login.php</t>
        </is>
      </c>
      <c r="C4781" t="n">
        <v>0.37</v>
      </c>
    </row>
    <row r="4782">
      <c r="A4782" t="inlineStr">
        <is>
          <t>12.27.2022 11:56 (Kyiv+Israel) 09:56 (UTC) 18:56 (Japan) 15:26 (India)</t>
        </is>
      </c>
      <c r="B4782" t="inlineStr">
        <is>
          <t>https://www.misonline.co.il/c_login.php</t>
        </is>
      </c>
      <c r="C4782" t="n">
        <v>0.474</v>
      </c>
    </row>
    <row r="4783">
      <c r="A4783" t="inlineStr">
        <is>
          <t>12.27.2022 11:56 (Kyiv+Israel) 09:56 (UTC) 18:56 (Japan) 15:26 (India)</t>
        </is>
      </c>
      <c r="B4783" t="inlineStr">
        <is>
          <t>https://tovanot.checker.co.il/c_login.php</t>
        </is>
      </c>
      <c r="C4783" t="n">
        <v>1.077</v>
      </c>
    </row>
    <row r="4784">
      <c r="A4784" t="inlineStr">
        <is>
          <t>12.27.2022 11:56 (Kyiv+Israel) 09:56 (UTC) 18:56 (Japan) 15:26 (India)</t>
        </is>
      </c>
      <c r="B4784" t="inlineStr">
        <is>
          <t>https://csc.ajis-group.co.jp/c_login.php</t>
        </is>
      </c>
      <c r="C4784" t="n">
        <v>1.882</v>
      </c>
    </row>
    <row r="4785">
      <c r="A4785" t="inlineStr">
        <is>
          <t>12.27.2022 11:56 (Kyiv+Israel) 09:56 (UTC) 18:56 (Japan) 15:26 (India)</t>
        </is>
      </c>
      <c r="B4785" t="inlineStr">
        <is>
          <t>https://ru.checker-soft.com/profpoint-ru/c_login.php</t>
        </is>
      </c>
      <c r="C4785" t="n">
        <v>0.362</v>
      </c>
    </row>
    <row r="4786">
      <c r="A4786" t="inlineStr">
        <is>
          <t>12.27.2022 11:56 (Kyiv+Israel) 09:56 (UTC) 18:56 (Japan) 15:26 (India)</t>
        </is>
      </c>
      <c r="B4786" t="inlineStr">
        <is>
          <t>https://www.imystery.ru/c_login.php</t>
        </is>
      </c>
      <c r="C4786" t="n">
        <v>0.722</v>
      </c>
    </row>
    <row r="4787">
      <c r="A4787" t="inlineStr">
        <is>
          <t>12.27.2022 11:56 (Kyiv+Israel) 09:56 (UTC) 18:56 (Japan) 15:26 (India)</t>
        </is>
      </c>
      <c r="B4787" t="inlineStr">
        <is>
          <t>https://eu.checker-soft.com/testing/c_login.php</t>
        </is>
      </c>
      <c r="C4787" t="n">
        <v>0.543</v>
      </c>
    </row>
    <row r="4788">
      <c r="A4788" t="inlineStr">
        <is>
          <t>12.27.2022 11:57 (Kyiv+Israel) 09:57 (UTC) 18:57 (Japan) 15:27 (India)</t>
        </is>
      </c>
      <c r="B4788" t="inlineStr">
        <is>
          <t>https://online.r-m.co.il/c_login.php</t>
        </is>
      </c>
      <c r="C4788" t="n">
        <v>0.946</v>
      </c>
    </row>
    <row r="4789">
      <c r="A4789" t="inlineStr">
        <is>
          <t>12.27.2022 11:57 (Kyiv+Israel) 09:57 (UTC) 18:57 (Japan) 15:27 (India)</t>
        </is>
      </c>
      <c r="B4789" t="inlineStr">
        <is>
          <t>https://system.serveandcheck.com/c_login.php</t>
        </is>
      </c>
      <c r="C4789" t="n">
        <v>0.996</v>
      </c>
    </row>
    <row r="4790">
      <c r="A4790" t="inlineStr">
        <is>
          <t>12.27.2022 11:57 (Kyiv+Israel) 09:57 (UTC) 18:57 (Japan) 15:27 (India)</t>
        </is>
      </c>
      <c r="B4790" t="inlineStr">
        <is>
          <t>https://eu.checker-soft.com/gfk-ukraine/c_login.php</t>
        </is>
      </c>
      <c r="C4790" t="n">
        <v>0.453</v>
      </c>
    </row>
    <row r="4791">
      <c r="A4791" t="inlineStr">
        <is>
          <t>12.27.2022 11:57 (Kyiv+Israel) 09:57 (UTC) 18:57 (Japan) 15:27 (India)</t>
        </is>
      </c>
      <c r="B4791" t="inlineStr">
        <is>
          <t>https://tyaonline.com/c_login.php</t>
        </is>
      </c>
      <c r="C4791" t="n">
        <v>1.829</v>
      </c>
    </row>
    <row r="4792">
      <c r="A4792" t="inlineStr">
        <is>
          <t>12.27.2022 11:58 (Kyiv+Israel) 09:58 (UTC) 18:58 (Japan) 15:28 (India)</t>
        </is>
      </c>
      <c r="B4792" t="inlineStr">
        <is>
          <t>https://marketest.checker.co.il/c_login.php</t>
        </is>
      </c>
      <c r="C4792" t="n">
        <v>0.553</v>
      </c>
    </row>
    <row r="4793">
      <c r="A4793" t="inlineStr">
        <is>
          <t>12.27.2022 11:58 (Kyiv+Israel) 09:58 (UTC) 18:58 (Japan) 15:28 (India)</t>
        </is>
      </c>
      <c r="B4793" t="inlineStr">
        <is>
          <t>https://ms-online.co.il/c_login.php</t>
        </is>
      </c>
      <c r="C4793" t="n">
        <v>0.698</v>
      </c>
    </row>
    <row r="4794">
      <c r="A4794" t="inlineStr">
        <is>
          <t>12.27.2022 11:58 (Kyiv+Israel) 09:58 (UTC) 18:58 (Japan) 15:28 (India)</t>
        </is>
      </c>
      <c r="B4794" t="inlineStr">
        <is>
          <t>https://www.misonline.co.il/c_login.php</t>
        </is>
      </c>
      <c r="C4794" t="n">
        <v>0.617</v>
      </c>
    </row>
    <row r="4795">
      <c r="A4795" t="inlineStr">
        <is>
          <t>12.27.2022 11:58 (Kyiv+Israel) 09:58 (UTC) 18:58 (Japan) 15:28 (India)</t>
        </is>
      </c>
      <c r="B4795" t="inlineStr">
        <is>
          <t>https://tovanot.checker.co.il/c_login.php</t>
        </is>
      </c>
      <c r="C4795" t="n">
        <v>1.46</v>
      </c>
    </row>
    <row r="4796">
      <c r="A4796" t="inlineStr">
        <is>
          <t>12.27.2022 11:58 (Kyiv+Israel) 09:58 (UTC) 18:58 (Japan) 15:28 (India)</t>
        </is>
      </c>
      <c r="B4796" t="inlineStr">
        <is>
          <t>https://csc.ajis-group.co.jp/c_login.php</t>
        </is>
      </c>
      <c r="C4796" t="n">
        <v>1.663</v>
      </c>
    </row>
    <row r="4797">
      <c r="A4797" t="inlineStr">
        <is>
          <t>12.27.2022 11:59 (Kyiv+Israel) 09:59 (UTC) 18:59 (Japan) 15:29 (India)</t>
        </is>
      </c>
      <c r="B4797" t="inlineStr">
        <is>
          <t>https://ru.checker-soft.com/profpoint-ru/c_login.php</t>
        </is>
      </c>
      <c r="C4797" t="n">
        <v>0.302</v>
      </c>
    </row>
    <row r="4798">
      <c r="A4798" t="inlineStr">
        <is>
          <t>12.27.2022 11:59 (Kyiv+Israel) 09:59 (UTC) 18:59 (Japan) 15:29 (India)</t>
        </is>
      </c>
      <c r="B4798" t="inlineStr">
        <is>
          <t>https://www.imystery.ru/c_login.php</t>
        </is>
      </c>
      <c r="C4798" t="n">
        <v>1.027</v>
      </c>
    </row>
    <row r="4799">
      <c r="A4799" t="inlineStr">
        <is>
          <t>12.27.2022 11:59 (Kyiv+Israel) 09:59 (UTC) 18:59 (Japan) 15:29 (India)</t>
        </is>
      </c>
      <c r="B4799" t="inlineStr">
        <is>
          <t>https://eu.checker-soft.com/testing/c_login.php</t>
        </is>
      </c>
      <c r="C4799" t="n">
        <v>0.637</v>
      </c>
    </row>
    <row r="4800">
      <c r="A4800" t="inlineStr">
        <is>
          <t>12.27.2022 12:56 (Kyiv+Israel) 10:56 (UTC) 19:56 (Japan) 16:26 (India)</t>
        </is>
      </c>
      <c r="B4800" t="inlineStr">
        <is>
          <t>https://online.r-m.co.il/c_login.php</t>
        </is>
      </c>
      <c r="C4800" t="n">
        <v>0.423</v>
      </c>
    </row>
    <row r="4801">
      <c r="A4801" t="inlineStr">
        <is>
          <t>12.27.2022 12:56 (Kyiv+Israel) 10:56 (UTC) 19:56 (Japan) 16:26 (India)</t>
        </is>
      </c>
      <c r="B4801" t="inlineStr">
        <is>
          <t>https://system.serveandcheck.com/c_login.php</t>
        </is>
      </c>
      <c r="C4801" t="n">
        <v>0.354</v>
      </c>
    </row>
    <row r="4802">
      <c r="A4802" t="inlineStr">
        <is>
          <t>12.27.2022 12:56 (Kyiv+Israel) 10:56 (UTC) 19:56 (Japan) 16:26 (India)</t>
        </is>
      </c>
      <c r="B4802" t="inlineStr">
        <is>
          <t>https://eu.checker-soft.com/gfk-ukraine/c_login.php</t>
        </is>
      </c>
      <c r="C4802" t="n">
        <v>0.83</v>
      </c>
    </row>
    <row r="4803">
      <c r="A4803" t="inlineStr">
        <is>
          <t>12.27.2022 12:56 (Kyiv+Israel) 10:56 (UTC) 19:56 (Japan) 16:26 (India)</t>
        </is>
      </c>
      <c r="B4803" t="inlineStr">
        <is>
          <t>https://tyaonline.com/c_login.php</t>
        </is>
      </c>
      <c r="C4803" t="n">
        <v>1.72</v>
      </c>
    </row>
    <row r="4804">
      <c r="A4804" t="inlineStr">
        <is>
          <t>12.27.2022 12:56 (Kyiv+Israel) 10:56 (UTC) 19:56 (Japan) 16:26 (India)</t>
        </is>
      </c>
      <c r="B4804" t="inlineStr">
        <is>
          <t>https://marketest.checker.co.il/c_login.php</t>
        </is>
      </c>
      <c r="C4804" t="n">
        <v>0.381</v>
      </c>
    </row>
    <row r="4805">
      <c r="A4805" t="inlineStr">
        <is>
          <t>12.27.2022 12:56 (Kyiv+Israel) 10:56 (UTC) 19:56 (Japan) 16:26 (India)</t>
        </is>
      </c>
      <c r="B4805" t="inlineStr">
        <is>
          <t>https://ms-online.co.il/c_login.php</t>
        </is>
      </c>
      <c r="C4805" t="n">
        <v>0.437</v>
      </c>
    </row>
    <row r="4806">
      <c r="A4806" t="inlineStr">
        <is>
          <t>12.27.2022 12:56 (Kyiv+Israel) 10:56 (UTC) 19:56 (Japan) 16:26 (India)</t>
        </is>
      </c>
      <c r="B4806" t="inlineStr">
        <is>
          <t>https://www.misonline.co.il/c_login.php</t>
        </is>
      </c>
      <c r="C4806" t="n">
        <v>0.594</v>
      </c>
    </row>
    <row r="4807">
      <c r="A4807" t="inlineStr">
        <is>
          <t>12.27.2022 12:56 (Kyiv+Israel) 10:56 (UTC) 19:56 (Japan) 16:26 (India)</t>
        </is>
      </c>
      <c r="B4807" t="inlineStr">
        <is>
          <t>https://tovanot.checker.co.il/c_login.php</t>
        </is>
      </c>
      <c r="C4807" t="n">
        <v>1.854</v>
      </c>
    </row>
    <row r="4808">
      <c r="A4808" t="inlineStr">
        <is>
          <t>12.27.2022 12:56 (Kyiv+Israel) 10:56 (UTC) 19:56 (Japan) 16:26 (India)</t>
        </is>
      </c>
      <c r="B4808" t="inlineStr">
        <is>
          <t>https://csc.ajis-group.co.jp/c_login.php</t>
        </is>
      </c>
      <c r="C4808" t="n">
        <v>1.732</v>
      </c>
    </row>
    <row r="4809">
      <c r="A4809" t="inlineStr">
        <is>
          <t>12.27.2022 12:57 (Kyiv+Israel) 10:57 (UTC) 19:57 (Japan) 16:27 (India)</t>
        </is>
      </c>
      <c r="B4809" t="inlineStr">
        <is>
          <t>https://ru.checker-soft.com/profpoint-ru/c_login.php</t>
        </is>
      </c>
      <c r="C4809" t="n">
        <v>0.28</v>
      </c>
    </row>
    <row r="4810">
      <c r="A4810" t="inlineStr">
        <is>
          <t>12.27.2022 12:57 (Kyiv+Israel) 10:57 (UTC) 19:57 (Japan) 16:27 (India)</t>
        </is>
      </c>
      <c r="B4810" t="inlineStr">
        <is>
          <t>https://www.imystery.ru/c_login.php</t>
        </is>
      </c>
      <c r="C4810" t="n">
        <v>0.708</v>
      </c>
    </row>
    <row r="4811">
      <c r="A4811" t="inlineStr">
        <is>
          <t>12.27.2022 12:57 (Kyiv+Israel) 10:57 (UTC) 19:57 (Japan) 16:27 (India)</t>
        </is>
      </c>
      <c r="B4811" t="inlineStr">
        <is>
          <t>https://eu.checker-soft.com/testing/c_login.php</t>
        </is>
      </c>
      <c r="C4811" t="n">
        <v>0.5600000000000001</v>
      </c>
    </row>
    <row r="4812">
      <c r="A4812" t="inlineStr">
        <is>
          <t>12.27.2022 15:56 (Kyiv+Israel) 13:56 (UTC) 22:56 (Japan) 19:26 (India)</t>
        </is>
      </c>
      <c r="B4812" t="inlineStr">
        <is>
          <t>https://online.r-m.co.il/c_login.php</t>
        </is>
      </c>
      <c r="C4812" t="n">
        <v>0.383</v>
      </c>
    </row>
    <row r="4813">
      <c r="A4813" t="inlineStr">
        <is>
          <t>12.27.2022 15:56 (Kyiv+Israel) 13:56 (UTC) 22:56 (Japan) 19:26 (India)</t>
        </is>
      </c>
      <c r="B4813" t="inlineStr">
        <is>
          <t>https://system.serveandcheck.com/c_login.php</t>
        </is>
      </c>
      <c r="C4813" t="n">
        <v>0.429</v>
      </c>
    </row>
    <row r="4814">
      <c r="A4814" t="inlineStr">
        <is>
          <t>12.27.2022 15:56 (Kyiv+Israel) 13:56 (UTC) 22:56 (Japan) 19:26 (India)</t>
        </is>
      </c>
      <c r="B4814" t="inlineStr">
        <is>
          <t>https://eu.checker-soft.com/gfk-ukraine/c_login.php</t>
        </is>
      </c>
      <c r="C4814" t="n">
        <v>0.421</v>
      </c>
    </row>
    <row r="4815">
      <c r="A4815" t="inlineStr">
        <is>
          <t>12.27.2022 15:56 (Kyiv+Israel) 13:56 (UTC) 22:56 (Japan) 19:26 (India)</t>
        </is>
      </c>
      <c r="B4815" t="inlineStr">
        <is>
          <t>https://tyaonline.com/c_login.php</t>
        </is>
      </c>
      <c r="C4815" t="n">
        <v>1.71</v>
      </c>
    </row>
    <row r="4816">
      <c r="A4816" t="inlineStr">
        <is>
          <t>12.27.2022 15:56 (Kyiv+Israel) 13:56 (UTC) 22:56 (Japan) 19:26 (India)</t>
        </is>
      </c>
      <c r="B4816" t="inlineStr">
        <is>
          <t>https://marketest.checker.co.il/c_login.php</t>
        </is>
      </c>
      <c r="C4816" t="n">
        <v>0.386</v>
      </c>
    </row>
    <row r="4817">
      <c r="A4817" t="inlineStr">
        <is>
          <t>12.27.2022 15:56 (Kyiv+Israel) 13:56 (UTC) 22:56 (Japan) 19:26 (India)</t>
        </is>
      </c>
      <c r="B4817" t="inlineStr">
        <is>
          <t>https://ms-online.co.il/c_login.php</t>
        </is>
      </c>
      <c r="C4817" t="n">
        <v>0.368</v>
      </c>
    </row>
    <row r="4818">
      <c r="A4818" t="inlineStr">
        <is>
          <t>12.27.2022 15:56 (Kyiv+Israel) 13:56 (UTC) 22:56 (Japan) 19:26 (India)</t>
        </is>
      </c>
      <c r="B4818" t="inlineStr">
        <is>
          <t>https://www.misonline.co.il/c_login.php</t>
        </is>
      </c>
      <c r="C4818" t="n">
        <v>0.345</v>
      </c>
    </row>
    <row r="4819">
      <c r="A4819" t="inlineStr">
        <is>
          <t>12.27.2022 15:56 (Kyiv+Israel) 13:56 (UTC) 22:56 (Japan) 19:26 (India)</t>
        </is>
      </c>
      <c r="B4819" t="inlineStr">
        <is>
          <t>https://tovanot.checker.co.il/c_login.php</t>
        </is>
      </c>
      <c r="C4819" t="n">
        <v>1.024</v>
      </c>
    </row>
    <row r="4820">
      <c r="A4820" t="inlineStr">
        <is>
          <t>12.27.2022 15:56 (Kyiv+Israel) 13:56 (UTC) 22:56 (Japan) 19:26 (India)</t>
        </is>
      </c>
      <c r="B4820" t="inlineStr">
        <is>
          <t>https://csc.ajis-group.co.jp/c_login.php</t>
        </is>
      </c>
      <c r="C4820" t="n">
        <v>1.658</v>
      </c>
    </row>
    <row r="4821">
      <c r="A4821" t="inlineStr">
        <is>
          <t>12.27.2022 15:56 (Kyiv+Israel) 13:56 (UTC) 22:56 (Japan) 19:26 (India)</t>
        </is>
      </c>
      <c r="B4821" t="inlineStr">
        <is>
          <t>https://ru.checker-soft.com/profpoint-ru/c_login.php</t>
        </is>
      </c>
      <c r="C4821" t="n">
        <v>0.326</v>
      </c>
    </row>
    <row r="4822">
      <c r="A4822" t="inlineStr">
        <is>
          <t>12.27.2022 15:57 (Kyiv+Israel) 13:57 (UTC) 22:57 (Japan) 19:27 (India)</t>
        </is>
      </c>
      <c r="B4822" t="inlineStr">
        <is>
          <t>https://www.imystery.ru/c_login.php</t>
        </is>
      </c>
      <c r="C4822" t="n">
        <v>0.569</v>
      </c>
    </row>
    <row r="4823">
      <c r="A4823" t="inlineStr">
        <is>
          <t>12.27.2022 15:57 (Kyiv+Israel) 13:57 (UTC) 22:57 (Japan) 19:27 (India)</t>
        </is>
      </c>
      <c r="B4823" t="inlineStr">
        <is>
          <t>https://eu.checker-soft.com/testing/c_login.php</t>
        </is>
      </c>
      <c r="C4823" t="n">
        <v>0.542</v>
      </c>
    </row>
    <row r="4824">
      <c r="A4824" t="inlineStr">
        <is>
          <t>12.27.2022 18:56 (Kyiv+Israel) 16:56 (UTC) 01:56 (Japan) 22:26 (India)</t>
        </is>
      </c>
      <c r="B4824" t="inlineStr">
        <is>
          <t>https://online.r-m.co.il/c_login.php</t>
        </is>
      </c>
      <c r="C4824" t="n">
        <v>0.417</v>
      </c>
    </row>
    <row r="4825">
      <c r="A4825" t="inlineStr">
        <is>
          <t>12.27.2022 18:56 (Kyiv+Israel) 16:56 (UTC) 01:56 (Japan) 22:26 (India)</t>
        </is>
      </c>
      <c r="B4825" t="inlineStr">
        <is>
          <t>https://system.serveandcheck.com/c_login.php</t>
        </is>
      </c>
      <c r="C4825" t="n">
        <v>0.5649999999999999</v>
      </c>
    </row>
    <row r="4826">
      <c r="A4826" t="inlineStr">
        <is>
          <t>12.27.2022 18:56 (Kyiv+Israel) 16:56 (UTC) 01:56 (Japan) 22:26 (India)</t>
        </is>
      </c>
      <c r="B4826" t="inlineStr">
        <is>
          <t>https://eu.checker-soft.com/gfk-ukraine/c_login.php</t>
        </is>
      </c>
      <c r="C4826" t="n">
        <v>0.373</v>
      </c>
    </row>
    <row r="4827">
      <c r="A4827" t="inlineStr">
        <is>
          <t>12.27.2022 18:56 (Kyiv+Israel) 16:56 (UTC) 01:56 (Japan) 22:26 (India)</t>
        </is>
      </c>
      <c r="B4827" t="inlineStr">
        <is>
          <t>https://tyaonline.com/c_login.php</t>
        </is>
      </c>
      <c r="C4827" t="n">
        <v>1.703</v>
      </c>
    </row>
    <row r="4828">
      <c r="A4828" t="inlineStr">
        <is>
          <t>12.27.2022 18:56 (Kyiv+Israel) 16:56 (UTC) 01:56 (Japan) 22:26 (India)</t>
        </is>
      </c>
      <c r="B4828" t="inlineStr">
        <is>
          <t>https://marketest.checker.co.il/c_login.php</t>
        </is>
      </c>
      <c r="C4828" t="n">
        <v>0.319</v>
      </c>
    </row>
    <row r="4829">
      <c r="A4829" t="inlineStr">
        <is>
          <t>12.27.2022 18:56 (Kyiv+Israel) 16:56 (UTC) 01:56 (Japan) 22:26 (India)</t>
        </is>
      </c>
      <c r="B4829" t="inlineStr">
        <is>
          <t>https://ms-online.co.il/c_login.php</t>
        </is>
      </c>
      <c r="C4829" t="n">
        <v>0.456</v>
      </c>
    </row>
    <row r="4830">
      <c r="A4830" t="inlineStr">
        <is>
          <t>12.27.2022 18:56 (Kyiv+Israel) 16:56 (UTC) 01:56 (Japan) 22:26 (India)</t>
        </is>
      </c>
      <c r="B4830" t="inlineStr">
        <is>
          <t>https://www.misonline.co.il/c_login.php</t>
        </is>
      </c>
      <c r="C4830" t="n">
        <v>0.354</v>
      </c>
    </row>
    <row r="4831">
      <c r="A4831" t="inlineStr">
        <is>
          <t>12.27.2022 18:56 (Kyiv+Israel) 16:56 (UTC) 01:56 (Japan) 22:26 (India)</t>
        </is>
      </c>
      <c r="B4831" t="inlineStr">
        <is>
          <t>https://tovanot.checker.co.il/c_login.php</t>
        </is>
      </c>
      <c r="C4831" t="n">
        <v>0.996</v>
      </c>
    </row>
    <row r="4832">
      <c r="A4832" t="inlineStr">
        <is>
          <t>12.27.2022 18:56 (Kyiv+Israel) 16:56 (UTC) 01:56 (Japan) 22:26 (India)</t>
        </is>
      </c>
      <c r="B4832" t="inlineStr">
        <is>
          <t>https://csc.ajis-group.co.jp/c_login.php</t>
        </is>
      </c>
      <c r="C4832" t="n">
        <v>3.537</v>
      </c>
    </row>
    <row r="4833">
      <c r="A4833" t="inlineStr">
        <is>
          <t>12.27.2022 18:57 (Kyiv+Israel) 16:57 (UTC) 01:57 (Japan) 22:27 (India)</t>
        </is>
      </c>
      <c r="B4833" t="inlineStr">
        <is>
          <t>https://ru.checker-soft.com/profpoint-ru/c_login.php</t>
        </is>
      </c>
      <c r="C4833" t="n">
        <v>0.296</v>
      </c>
    </row>
    <row r="4834">
      <c r="A4834" t="inlineStr">
        <is>
          <t>12.27.2022 18:57 (Kyiv+Israel) 16:57 (UTC) 01:57 (Japan) 22:27 (India)</t>
        </is>
      </c>
      <c r="B4834" t="inlineStr">
        <is>
          <t>https://www.imystery.ru/c_login.php</t>
        </is>
      </c>
      <c r="C4834" t="n">
        <v>0.588</v>
      </c>
    </row>
    <row r="4835">
      <c r="A4835" t="inlineStr">
        <is>
          <t>12.27.2022 18:57 (Kyiv+Israel) 16:57 (UTC) 01:57 (Japan) 22:27 (India)</t>
        </is>
      </c>
      <c r="B4835" t="inlineStr">
        <is>
          <t>https://eu.checker-soft.com/testing/c_login.php</t>
        </is>
      </c>
      <c r="C4835" t="n">
        <v>0.515</v>
      </c>
    </row>
    <row r="4836">
      <c r="A4836" t="inlineStr">
        <is>
          <t>12.27.2022 21:56 (Kyiv+Israel) 19:56 (UTC) 04:56 (Japan) 01:26 (India)</t>
        </is>
      </c>
      <c r="B4836" t="inlineStr">
        <is>
          <t>https://online.r-m.co.il/c_login.php</t>
        </is>
      </c>
      <c r="C4836" t="n">
        <v>0.587</v>
      </c>
    </row>
    <row r="4837">
      <c r="A4837" t="inlineStr">
        <is>
          <t>12.27.2022 21:56 (Kyiv+Israel) 19:56 (UTC) 04:56 (Japan) 01:26 (India)</t>
        </is>
      </c>
      <c r="B4837" t="inlineStr">
        <is>
          <t>https://system.serveandcheck.com/c_login.php</t>
        </is>
      </c>
      <c r="C4837" t="n">
        <v>0.361</v>
      </c>
    </row>
    <row r="4838">
      <c r="A4838" t="inlineStr">
        <is>
          <t>12.27.2022 21:56 (Kyiv+Israel) 19:56 (UTC) 04:56 (Japan) 01:26 (India)</t>
        </is>
      </c>
      <c r="B4838" t="inlineStr">
        <is>
          <t>https://eu.checker-soft.com/gfk-ukraine/c_login.php</t>
        </is>
      </c>
      <c r="C4838" t="n">
        <v>0.477</v>
      </c>
    </row>
    <row r="4839">
      <c r="A4839" t="inlineStr">
        <is>
          <t>12.27.2022 21:56 (Kyiv+Israel) 19:56 (UTC) 04:56 (Japan) 01:26 (India)</t>
        </is>
      </c>
      <c r="B4839" t="inlineStr">
        <is>
          <t>https://tyaonline.com/c_login.php</t>
        </is>
      </c>
      <c r="C4839" t="n">
        <v>1.961</v>
      </c>
    </row>
    <row r="4840">
      <c r="A4840" t="inlineStr">
        <is>
          <t>12.27.2022 21:56 (Kyiv+Israel) 19:56 (UTC) 04:56 (Japan) 01:26 (India)</t>
        </is>
      </c>
      <c r="B4840" t="inlineStr">
        <is>
          <t>https://marketest.checker.co.il/c_login.php</t>
        </is>
      </c>
      <c r="C4840" t="n">
        <v>0.326</v>
      </c>
    </row>
    <row r="4841">
      <c r="A4841" t="inlineStr">
        <is>
          <t>12.27.2022 21:56 (Kyiv+Israel) 19:56 (UTC) 04:56 (Japan) 01:26 (India)</t>
        </is>
      </c>
      <c r="B4841" t="inlineStr">
        <is>
          <t>https://ms-online.co.il/c_login.php</t>
        </is>
      </c>
      <c r="C4841" t="n">
        <v>0.337</v>
      </c>
    </row>
    <row r="4842">
      <c r="A4842" t="inlineStr">
        <is>
          <t>12.27.2022 21:56 (Kyiv+Israel) 19:56 (UTC) 04:56 (Japan) 01:26 (India)</t>
        </is>
      </c>
      <c r="B4842" t="inlineStr">
        <is>
          <t>https://www.misonline.co.il/c_login.php</t>
        </is>
      </c>
      <c r="C4842" t="n">
        <v>0.351</v>
      </c>
    </row>
    <row r="4843">
      <c r="A4843" t="inlineStr">
        <is>
          <t>12.27.2022 21:56 (Kyiv+Israel) 19:56 (UTC) 04:56 (Japan) 01:26 (India)</t>
        </is>
      </c>
      <c r="B4843" t="inlineStr">
        <is>
          <t>https://tovanot.checker.co.il/c_login.php</t>
        </is>
      </c>
      <c r="C4843" t="n">
        <v>0.945</v>
      </c>
    </row>
    <row r="4844">
      <c r="A4844" t="inlineStr">
        <is>
          <t>12.27.2022 21:56 (Kyiv+Israel) 19:56 (UTC) 04:56 (Japan) 01:26 (India)</t>
        </is>
      </c>
      <c r="B4844" t="inlineStr">
        <is>
          <t>https://csc.ajis-group.co.jp/c_login.php</t>
        </is>
      </c>
      <c r="C4844" t="n">
        <v>1.674</v>
      </c>
    </row>
    <row r="4845">
      <c r="A4845" t="inlineStr">
        <is>
          <t>12.27.2022 21:57 (Kyiv+Israel) 19:57 (UTC) 04:57 (Japan) 01:27 (India)</t>
        </is>
      </c>
      <c r="B4845" t="inlineStr">
        <is>
          <t>https://ru.checker-soft.com/profpoint-ru/c_login.php</t>
        </is>
      </c>
      <c r="C4845" t="n">
        <v>0.33</v>
      </c>
    </row>
    <row r="4846">
      <c r="A4846" t="inlineStr">
        <is>
          <t>12.27.2022 21:57 (Kyiv+Israel) 19:57 (UTC) 04:57 (Japan) 01:27 (India)</t>
        </is>
      </c>
      <c r="B4846" t="inlineStr">
        <is>
          <t>https://www.imystery.ru/c_login.php</t>
        </is>
      </c>
      <c r="C4846" t="n">
        <v>0.586</v>
      </c>
    </row>
    <row r="4847">
      <c r="A4847" t="inlineStr">
        <is>
          <t>12.27.2022 21:57 (Kyiv+Israel) 19:57 (UTC) 04:57 (Japan) 01:27 (India)</t>
        </is>
      </c>
      <c r="B4847" t="inlineStr">
        <is>
          <t>https://eu.checker-soft.com/testing/c_login.php</t>
        </is>
      </c>
      <c r="C4847" t="n">
        <v>0.608</v>
      </c>
    </row>
    <row r="4848">
      <c r="A4848" t="inlineStr">
        <is>
          <t>12.28.2022 15:55 (Kyiv+Israel) 13:55 (UTC) 22:55 (Japan) 19:25 (India)</t>
        </is>
      </c>
      <c r="B4848" t="inlineStr">
        <is>
          <t>https://online.r-m.co.il/c_login.php</t>
        </is>
      </c>
      <c r="C4848" t="n">
        <v>0.381</v>
      </c>
    </row>
    <row r="4849">
      <c r="A4849" t="inlineStr">
        <is>
          <t>12.28.2022 15:55 (Kyiv+Israel) 13:55 (UTC) 22:55 (Japan) 19:25 (India)</t>
        </is>
      </c>
      <c r="B4849" t="inlineStr">
        <is>
          <t>https://system.serveandcheck.com/c_login.php</t>
        </is>
      </c>
      <c r="C4849" t="n">
        <v>0.312</v>
      </c>
    </row>
    <row r="4850">
      <c r="A4850" t="inlineStr">
        <is>
          <t>12.28.2022 15:55 (Kyiv+Israel) 13:55 (UTC) 22:55 (Japan) 19:25 (India)</t>
        </is>
      </c>
      <c r="B4850" t="inlineStr">
        <is>
          <t>https://eu.checker-soft.com/gfk-ukraine/c_login.php</t>
        </is>
      </c>
      <c r="C4850" t="n">
        <v>0.284</v>
      </c>
    </row>
    <row r="4851">
      <c r="A4851" t="inlineStr">
        <is>
          <t>12.28.2022 15:55 (Kyiv+Israel) 13:55 (UTC) 22:55 (Japan) 19:25 (India)</t>
        </is>
      </c>
      <c r="B4851" t="inlineStr">
        <is>
          <t>https://tyaonline.com/c_login.php</t>
        </is>
      </c>
      <c r="C4851" t="n">
        <v>2.003</v>
      </c>
    </row>
    <row r="4852">
      <c r="A4852" t="inlineStr">
        <is>
          <t>12.28.2022 15:55 (Kyiv+Israel) 13:55 (UTC) 22:55 (Japan) 19:25 (India)</t>
        </is>
      </c>
      <c r="B4852" t="inlineStr">
        <is>
          <t>https://marketest.checker.co.il/c_login.php</t>
        </is>
      </c>
      <c r="C4852" t="n">
        <v>0.267</v>
      </c>
    </row>
    <row r="4853">
      <c r="A4853" t="inlineStr">
        <is>
          <t>12.28.2022 15:55 (Kyiv+Israel) 13:55 (UTC) 22:55 (Japan) 19:25 (India)</t>
        </is>
      </c>
      <c r="B4853" t="inlineStr">
        <is>
          <t>https://ms-online.co.il/c_login.php</t>
        </is>
      </c>
      <c r="C4853" t="n">
        <v>0.33</v>
      </c>
    </row>
    <row r="4854">
      <c r="A4854" t="inlineStr">
        <is>
          <t>12.28.2022 15:55 (Kyiv+Israel) 13:55 (UTC) 22:55 (Japan) 19:25 (India)</t>
        </is>
      </c>
      <c r="B4854" t="inlineStr">
        <is>
          <t>https://www.misonline.co.il/c_login.php</t>
        </is>
      </c>
      <c r="C4854" t="n">
        <v>0.53</v>
      </c>
    </row>
    <row r="4855">
      <c r="A4855" t="inlineStr">
        <is>
          <t>12.28.2022 15:55 (Kyiv+Israel) 13:55 (UTC) 22:55 (Japan) 19:25 (India)</t>
        </is>
      </c>
      <c r="B4855" t="inlineStr">
        <is>
          <t>https://tovanot.checker.co.il/c_login.php</t>
        </is>
      </c>
      <c r="C4855" t="n">
        <v>0.9320000000000001</v>
      </c>
    </row>
    <row r="4856">
      <c r="A4856" t="inlineStr">
        <is>
          <t>12.28.2022 15:55 (Kyiv+Israel) 13:55 (UTC) 22:55 (Japan) 19:25 (India)</t>
        </is>
      </c>
      <c r="B4856" t="inlineStr">
        <is>
          <t>https://csc.ajis-group.co.jp/c_login.php</t>
        </is>
      </c>
      <c r="C4856" t="n">
        <v>1.825</v>
      </c>
    </row>
    <row r="4857">
      <c r="A4857" t="inlineStr">
        <is>
          <t>12.28.2022 15:55 (Kyiv+Israel) 13:55 (UTC) 22:55 (Japan) 19:25 (India)</t>
        </is>
      </c>
      <c r="B4857" t="inlineStr">
        <is>
          <t>https://ru.checker-soft.com/profpoint-ru/c_login.php</t>
        </is>
      </c>
      <c r="C4857" t="n">
        <v>0.266</v>
      </c>
    </row>
    <row r="4858">
      <c r="A4858" t="inlineStr">
        <is>
          <t>12.28.2022 15:56 (Kyiv+Israel) 13:56 (UTC) 22:56 (Japan) 19:26 (India)</t>
        </is>
      </c>
      <c r="B4858" t="inlineStr">
        <is>
          <t>https://www.imystery.ru/c_login.php</t>
        </is>
      </c>
      <c r="C4858" t="n">
        <v>0.622</v>
      </c>
    </row>
    <row r="4859">
      <c r="A4859" t="inlineStr">
        <is>
          <t>12.28.2022 15:56 (Kyiv+Israel) 13:56 (UTC) 22:56 (Japan) 19:26 (India)</t>
        </is>
      </c>
      <c r="B4859" t="inlineStr">
        <is>
          <t>https://eu.checker-soft.com/testing/c_login.php</t>
        </is>
      </c>
      <c r="C4859" t="n">
        <v>0.549</v>
      </c>
    </row>
    <row r="4860">
      <c r="A4860" t="inlineStr">
        <is>
          <t>12.28.2022 18:55 (Kyiv+Israel) 16:55 (UTC) 01:55 (Japan) 22:25 (India)</t>
        </is>
      </c>
      <c r="B4860" t="inlineStr">
        <is>
          <t>https://online.r-m.co.il/c_login.php</t>
        </is>
      </c>
      <c r="C4860" t="n">
        <v>0.444</v>
      </c>
    </row>
    <row r="4861">
      <c r="A4861" t="inlineStr">
        <is>
          <t>12.28.2022 18:55 (Kyiv+Israel) 16:55 (UTC) 01:55 (Japan) 22:25 (India)</t>
        </is>
      </c>
      <c r="B4861" t="inlineStr">
        <is>
          <t>https://system.serveandcheck.com/c_login.php</t>
        </is>
      </c>
      <c r="C4861" t="n">
        <v>0.353</v>
      </c>
    </row>
    <row r="4862">
      <c r="A4862" t="inlineStr">
        <is>
          <t>12.28.2022 18:55 (Kyiv+Israel) 16:55 (UTC) 01:55 (Japan) 22:25 (India)</t>
        </is>
      </c>
      <c r="B4862" t="inlineStr">
        <is>
          <t>https://eu.checker-soft.com/gfk-ukraine/c_login.php</t>
        </is>
      </c>
      <c r="C4862" t="n">
        <v>0.318</v>
      </c>
    </row>
    <row r="4863">
      <c r="A4863" t="inlineStr">
        <is>
          <t>12.28.2022 18:55 (Kyiv+Israel) 16:55 (UTC) 01:55 (Japan) 22:25 (India)</t>
        </is>
      </c>
      <c r="B4863" t="inlineStr">
        <is>
          <t>https://tyaonline.com/c_login.php</t>
        </is>
      </c>
      <c r="C4863" t="n">
        <v>1.751</v>
      </c>
    </row>
    <row r="4864">
      <c r="A4864" t="inlineStr">
        <is>
          <t>12.28.2022 18:55 (Kyiv+Israel) 16:55 (UTC) 01:55 (Japan) 22:25 (India)</t>
        </is>
      </c>
      <c r="B4864" t="inlineStr">
        <is>
          <t>https://marketest.checker.co.il/c_login.php</t>
        </is>
      </c>
      <c r="C4864" t="n">
        <v>0.273</v>
      </c>
    </row>
    <row r="4865">
      <c r="A4865" t="inlineStr">
        <is>
          <t>12.28.2022 18:55 (Kyiv+Israel) 16:55 (UTC) 01:55 (Japan) 22:25 (India)</t>
        </is>
      </c>
      <c r="B4865" t="inlineStr">
        <is>
          <t>https://ms-online.co.il/c_login.php</t>
        </is>
      </c>
      <c r="C4865" t="n">
        <v>0.295</v>
      </c>
    </row>
    <row r="4866">
      <c r="A4866" t="inlineStr">
        <is>
          <t>12.28.2022 18:55 (Kyiv+Israel) 16:55 (UTC) 01:55 (Japan) 22:25 (India)</t>
        </is>
      </c>
      <c r="B4866" t="inlineStr">
        <is>
          <t>https://www.misonline.co.il/c_login.php</t>
        </is>
      </c>
      <c r="C4866" t="n">
        <v>0.413</v>
      </c>
    </row>
    <row r="4867">
      <c r="A4867" t="inlineStr">
        <is>
          <t>12.28.2022 18:55 (Kyiv+Israel) 16:55 (UTC) 01:55 (Japan) 22:25 (India)</t>
        </is>
      </c>
      <c r="B4867" t="inlineStr">
        <is>
          <t>https://tovanot.checker.co.il/c_login.php</t>
        </is>
      </c>
      <c r="C4867" t="n">
        <v>1.021</v>
      </c>
    </row>
    <row r="4868">
      <c r="A4868" t="inlineStr">
        <is>
          <t>12.28.2022 18:55 (Kyiv+Israel) 16:55 (UTC) 01:55 (Japan) 22:25 (India)</t>
        </is>
      </c>
      <c r="B4868" t="inlineStr">
        <is>
          <t>https://csc.ajis-group.co.jp/c_login.php</t>
        </is>
      </c>
      <c r="C4868" t="n">
        <v>1.791</v>
      </c>
    </row>
    <row r="4869">
      <c r="A4869" t="inlineStr">
        <is>
          <t>12.28.2022 18:55 (Kyiv+Israel) 16:55 (UTC) 01:55 (Japan) 22:25 (India)</t>
        </is>
      </c>
      <c r="B4869" t="inlineStr">
        <is>
          <t>https://ru.checker-soft.com/profpoint-ru/c_login.php</t>
        </is>
      </c>
      <c r="C4869" t="n">
        <v>0.31</v>
      </c>
    </row>
    <row r="4870">
      <c r="A4870" t="inlineStr">
        <is>
          <t>12.28.2022 18:55 (Kyiv+Israel) 16:55 (UTC) 01:55 (Japan) 22:25 (India)</t>
        </is>
      </c>
      <c r="B4870" t="inlineStr">
        <is>
          <t>https://www.imystery.ru/c_login.php</t>
        </is>
      </c>
      <c r="C4870" t="n">
        <v>0.519</v>
      </c>
    </row>
    <row r="4871">
      <c r="A4871" t="inlineStr">
        <is>
          <t>12.28.2022 18:56 (Kyiv+Israel) 16:56 (UTC) 01:56 (Japan) 22:26 (India)</t>
        </is>
      </c>
      <c r="B4871" t="inlineStr">
        <is>
          <t>https://eu.checker-soft.com/testing/c_login.php</t>
        </is>
      </c>
      <c r="C4871" t="n">
        <v>0.485</v>
      </c>
    </row>
    <row r="4872">
      <c r="A4872" t="inlineStr">
        <is>
          <t>12.28.2022 21:55 (Kyiv+Israel) 19:55 (UTC) 04:55 (Japan) 01:25 (India)</t>
        </is>
      </c>
      <c r="B4872" t="inlineStr">
        <is>
          <t>https://online.r-m.co.il/c_login.php</t>
        </is>
      </c>
      <c r="C4872" t="n">
        <v>0.37</v>
      </c>
    </row>
    <row r="4873">
      <c r="A4873" t="inlineStr">
        <is>
          <t>12.28.2022 21:55 (Kyiv+Israel) 19:55 (UTC) 04:55 (Japan) 01:25 (India)</t>
        </is>
      </c>
      <c r="B4873" t="inlineStr">
        <is>
          <t>https://system.serveandcheck.com/c_login.php</t>
        </is>
      </c>
      <c r="C4873" t="n">
        <v>0.302</v>
      </c>
    </row>
    <row r="4874">
      <c r="A4874" t="inlineStr">
        <is>
          <t>12.28.2022 21:55 (Kyiv+Israel) 19:55 (UTC) 04:55 (Japan) 01:25 (India)</t>
        </is>
      </c>
      <c r="B4874" t="inlineStr">
        <is>
          <t>https://eu.checker-soft.com/gfk-ukraine/c_login.php</t>
        </is>
      </c>
      <c r="C4874" t="n">
        <v>0.336</v>
      </c>
    </row>
    <row r="4875">
      <c r="A4875" t="inlineStr">
        <is>
          <t>12.28.2022 21:55 (Kyiv+Israel) 19:55 (UTC) 04:55 (Japan) 01:25 (India)</t>
        </is>
      </c>
      <c r="B4875" t="inlineStr">
        <is>
          <t>https://tyaonline.com/c_login.php</t>
        </is>
      </c>
      <c r="C4875" t="n">
        <v>1.954</v>
      </c>
    </row>
    <row r="4876">
      <c r="A4876" t="inlineStr">
        <is>
          <t>12.28.2022 21:55 (Kyiv+Israel) 19:55 (UTC) 04:55 (Japan) 01:25 (India)</t>
        </is>
      </c>
      <c r="B4876" t="inlineStr">
        <is>
          <t>https://marketest.checker.co.il/c_login.php</t>
        </is>
      </c>
      <c r="C4876" t="n">
        <v>0.31</v>
      </c>
    </row>
    <row r="4877">
      <c r="A4877" t="inlineStr">
        <is>
          <t>12.28.2022 21:55 (Kyiv+Israel) 19:55 (UTC) 04:55 (Japan) 01:25 (India)</t>
        </is>
      </c>
      <c r="B4877" t="inlineStr">
        <is>
          <t>https://ms-online.co.il/c_login.php</t>
        </is>
      </c>
      <c r="C4877" t="n">
        <v>0.331</v>
      </c>
    </row>
    <row r="4878">
      <c r="A4878" t="inlineStr">
        <is>
          <t>12.28.2022 21:55 (Kyiv+Israel) 19:55 (UTC) 04:55 (Japan) 01:25 (India)</t>
        </is>
      </c>
      <c r="B4878" t="inlineStr">
        <is>
          <t>https://www.misonline.co.il/c_login.php</t>
        </is>
      </c>
      <c r="C4878" t="n">
        <v>0.327</v>
      </c>
    </row>
    <row r="4879">
      <c r="A4879" t="inlineStr">
        <is>
          <t>12.28.2022 21:55 (Kyiv+Israel) 19:55 (UTC) 04:55 (Japan) 01:25 (India)</t>
        </is>
      </c>
      <c r="B4879" t="inlineStr">
        <is>
          <t>https://tovanot.checker.co.il/c_login.php</t>
        </is>
      </c>
      <c r="C4879" t="n">
        <v>1.028</v>
      </c>
    </row>
    <row r="4880">
      <c r="A4880" t="inlineStr">
        <is>
          <t>12.28.2022 21:55 (Kyiv+Israel) 19:55 (UTC) 04:55 (Japan) 01:25 (India)</t>
        </is>
      </c>
      <c r="B4880" t="inlineStr">
        <is>
          <t>https://csc.ajis-group.co.jp/c_login.php</t>
        </is>
      </c>
      <c r="C4880" t="n">
        <v>1.652</v>
      </c>
    </row>
    <row r="4881">
      <c r="A4881" t="inlineStr">
        <is>
          <t>12.28.2022 21:55 (Kyiv+Israel) 19:55 (UTC) 04:55 (Japan) 01:25 (India)</t>
        </is>
      </c>
      <c r="B4881" t="inlineStr">
        <is>
          <t>https://ru.checker-soft.com/profpoint-ru/c_login.php</t>
        </is>
      </c>
      <c r="C4881" t="n">
        <v>0.28</v>
      </c>
    </row>
    <row r="4882">
      <c r="A4882" t="inlineStr">
        <is>
          <t>12.28.2022 21:55 (Kyiv+Israel) 19:55 (UTC) 04:55 (Japan) 01:25 (India)</t>
        </is>
      </c>
      <c r="B4882" t="inlineStr">
        <is>
          <t>https://www.imystery.ru/c_login.php</t>
        </is>
      </c>
      <c r="C4882" t="n">
        <v>0.542</v>
      </c>
    </row>
    <row r="4883">
      <c r="A4883" t="inlineStr">
        <is>
          <t>12.28.2022 21:56 (Kyiv+Israel) 19:56 (UTC) 04:56 (Japan) 01:26 (India)</t>
        </is>
      </c>
      <c r="B4883" t="inlineStr">
        <is>
          <t>https://eu.checker-soft.com/testing/c_login.php</t>
        </is>
      </c>
      <c r="C4883" t="n">
        <v>0.545</v>
      </c>
    </row>
    <row r="4884">
      <c r="A4884" t="inlineStr">
        <is>
          <t>12.29.2022 00:55 (Kyiv+Israel) 22:55 (UTC) 07:55 (Japan) 04:25 (India)</t>
        </is>
      </c>
      <c r="B4884" t="inlineStr">
        <is>
          <t>https://online.r-m.co.il/c_login.php</t>
        </is>
      </c>
      <c r="C4884" t="n">
        <v>0.378</v>
      </c>
    </row>
    <row r="4885">
      <c r="A4885" t="inlineStr">
        <is>
          <t>12.29.2022 00:55 (Kyiv+Israel) 22:55 (UTC) 07:55 (Japan) 04:25 (India)</t>
        </is>
      </c>
      <c r="B4885" t="inlineStr">
        <is>
          <t>https://system.serveandcheck.com/c_login.php</t>
        </is>
      </c>
      <c r="C4885" t="n">
        <v>0.307</v>
      </c>
    </row>
    <row r="4886">
      <c r="A4886" t="inlineStr">
        <is>
          <t>12.29.2022 00:55 (Kyiv+Israel) 22:55 (UTC) 07:55 (Japan) 04:25 (India)</t>
        </is>
      </c>
      <c r="B4886" t="inlineStr">
        <is>
          <t>https://eu.checker-soft.com/gfk-ukraine/c_login.php</t>
        </is>
      </c>
      <c r="C4886" t="n">
        <v>0.291</v>
      </c>
    </row>
    <row r="4887">
      <c r="A4887" t="inlineStr">
        <is>
          <t>12.29.2022 00:55 (Kyiv+Israel) 22:55 (UTC) 07:55 (Japan) 04:25 (India)</t>
        </is>
      </c>
      <c r="B4887" t="inlineStr">
        <is>
          <t>https://tyaonline.com/c_login.php</t>
        </is>
      </c>
      <c r="C4887" t="n">
        <v>1.754</v>
      </c>
    </row>
    <row r="4888">
      <c r="A4888" t="inlineStr">
        <is>
          <t>12.29.2022 00:55 (Kyiv+Israel) 22:55 (UTC) 07:55 (Japan) 04:25 (India)</t>
        </is>
      </c>
      <c r="B4888" t="inlineStr">
        <is>
          <t>https://marketest.checker.co.il/c_login.php</t>
        </is>
      </c>
      <c r="C4888" t="n">
        <v>0.265</v>
      </c>
    </row>
    <row r="4889">
      <c r="A4889" t="inlineStr">
        <is>
          <t>12.29.2022 00:55 (Kyiv+Israel) 22:55 (UTC) 07:55 (Japan) 04:25 (India)</t>
        </is>
      </c>
      <c r="B4889" t="inlineStr">
        <is>
          <t>https://ms-online.co.il/c_login.php</t>
        </is>
      </c>
      <c r="C4889" t="n">
        <v>0.305</v>
      </c>
    </row>
    <row r="4890">
      <c r="A4890" t="inlineStr">
        <is>
          <t>12.29.2022 00:55 (Kyiv+Israel) 22:55 (UTC) 07:55 (Japan) 04:25 (India)</t>
        </is>
      </c>
      <c r="B4890" t="inlineStr">
        <is>
          <t>https://www.misonline.co.il/c_login.php</t>
        </is>
      </c>
      <c r="C4890" t="n">
        <v>0.312</v>
      </c>
    </row>
    <row r="4891">
      <c r="A4891" t="inlineStr">
        <is>
          <t>12.29.2022 00:55 (Kyiv+Israel) 22:55 (UTC) 07:55 (Japan) 04:25 (India)</t>
        </is>
      </c>
      <c r="B4891" t="inlineStr">
        <is>
          <t>https://tovanot.checker.co.il/c_login.php</t>
        </is>
      </c>
      <c r="C4891" t="n">
        <v>0.911</v>
      </c>
    </row>
    <row r="4892">
      <c r="A4892" t="inlineStr">
        <is>
          <t>12.29.2022 00:55 (Kyiv+Israel) 22:55 (UTC) 07:55 (Japan) 04:25 (India)</t>
        </is>
      </c>
      <c r="B4892" t="inlineStr">
        <is>
          <t>https://csc.ajis-group.co.jp/c_login.php</t>
        </is>
      </c>
      <c r="C4892" t="n">
        <v>1.666</v>
      </c>
    </row>
    <row r="4893">
      <c r="A4893" t="inlineStr">
        <is>
          <t>12.29.2022 00:55 (Kyiv+Israel) 22:55 (UTC) 07:55 (Japan) 04:25 (India)</t>
        </is>
      </c>
      <c r="B4893" t="inlineStr">
        <is>
          <t>https://ru.checker-soft.com/profpoint-ru/c_login.php</t>
        </is>
      </c>
      <c r="C4893" t="n">
        <v>0.293</v>
      </c>
    </row>
    <row r="4894">
      <c r="A4894" t="inlineStr">
        <is>
          <t>12.29.2022 00:55 (Kyiv+Israel) 22:55 (UTC) 07:55 (Japan) 04:25 (India)</t>
        </is>
      </c>
      <c r="B4894" t="inlineStr">
        <is>
          <t>https://www.imystery.ru/c_login.php</t>
        </is>
      </c>
      <c r="C4894" t="n">
        <v>0.603</v>
      </c>
    </row>
    <row r="4895">
      <c r="A4895" t="inlineStr">
        <is>
          <t>12.29.2022 00:56 (Kyiv+Israel) 22:56 (UTC) 07:56 (Japan) 04:26 (India)</t>
        </is>
      </c>
      <c r="B4895" t="inlineStr">
        <is>
          <t>https://eu.checker-soft.com/testing/c_login.php</t>
        </is>
      </c>
      <c r="C4895" t="n">
        <v>0.472</v>
      </c>
    </row>
    <row r="4896">
      <c r="A4896" t="inlineStr">
        <is>
          <t>12.29.2022 12:55 (Kyiv+Israel) 10:55 (UTC) 19:55 (Japan) 16:25 (India)</t>
        </is>
      </c>
      <c r="B4896" t="inlineStr">
        <is>
          <t>https://online.r-m.co.il/c_login.php</t>
        </is>
      </c>
      <c r="C4896" t="n">
        <v>0.399</v>
      </c>
    </row>
    <row r="4897">
      <c r="A4897" t="inlineStr">
        <is>
          <t>12.29.2022 12:55 (Kyiv+Israel) 10:55 (UTC) 19:55 (Japan) 16:25 (India)</t>
        </is>
      </c>
      <c r="B4897" t="inlineStr">
        <is>
          <t>https://system.serveandcheck.com/c_login.php</t>
        </is>
      </c>
      <c r="C4897" t="n">
        <v>0.353</v>
      </c>
    </row>
    <row r="4898">
      <c r="A4898" t="inlineStr">
        <is>
          <t>12.29.2022 12:55 (Kyiv+Israel) 10:55 (UTC) 19:55 (Japan) 16:25 (India)</t>
        </is>
      </c>
      <c r="B4898" t="inlineStr">
        <is>
          <t>https://eu.checker-soft.com/gfk-ukraine/c_login.php</t>
        </is>
      </c>
      <c r="C4898" t="n">
        <v>0.32</v>
      </c>
    </row>
    <row r="4899">
      <c r="A4899" t="inlineStr">
        <is>
          <t>12.29.2022 12:55 (Kyiv+Israel) 10:55 (UTC) 19:55 (Japan) 16:25 (India)</t>
        </is>
      </c>
      <c r="B4899" t="inlineStr">
        <is>
          <t>https://tyaonline.com/c_login.php</t>
        </is>
      </c>
      <c r="C4899" t="n">
        <v>1.716</v>
      </c>
    </row>
    <row r="4900">
      <c r="A4900" t="inlineStr">
        <is>
          <t>12.29.2022 12:55 (Kyiv+Israel) 10:55 (UTC) 19:55 (Japan) 16:25 (India)</t>
        </is>
      </c>
      <c r="B4900" t="inlineStr">
        <is>
          <t>https://marketest.checker.co.il/c_login.php</t>
        </is>
      </c>
      <c r="C4900" t="n">
        <v>0.273</v>
      </c>
    </row>
    <row r="4901">
      <c r="A4901" t="inlineStr">
        <is>
          <t>12.29.2022 12:55 (Kyiv+Israel) 10:55 (UTC) 19:55 (Japan) 16:25 (India)</t>
        </is>
      </c>
      <c r="B4901" t="inlineStr">
        <is>
          <t>https://ms-online.co.il/c_login.php</t>
        </is>
      </c>
      <c r="C4901" t="n">
        <v>0.35</v>
      </c>
    </row>
    <row r="4902">
      <c r="A4902" t="inlineStr">
        <is>
          <t>12.29.2022 12:55 (Kyiv+Israel) 10:55 (UTC) 19:55 (Japan) 16:25 (India)</t>
        </is>
      </c>
      <c r="B4902" t="inlineStr">
        <is>
          <t>https://www.misonline.co.il/c_login.php</t>
        </is>
      </c>
      <c r="C4902" t="n">
        <v>0.364</v>
      </c>
    </row>
    <row r="4903">
      <c r="A4903" t="inlineStr">
        <is>
          <t>12.29.2022 12:55 (Kyiv+Israel) 10:55 (UTC) 19:55 (Japan) 16:25 (India)</t>
        </is>
      </c>
      <c r="B4903" t="inlineStr">
        <is>
          <t>https://tovanot.checker.co.il/c_login.php</t>
        </is>
      </c>
      <c r="C4903" t="n">
        <v>1.519</v>
      </c>
    </row>
    <row r="4904">
      <c r="A4904" t="inlineStr">
        <is>
          <t>12.29.2022 12:55 (Kyiv+Israel) 10:55 (UTC) 19:55 (Japan) 16:25 (India)</t>
        </is>
      </c>
      <c r="B4904" t="inlineStr">
        <is>
          <t>https://csc.ajis-group.co.jp/c_login.php</t>
        </is>
      </c>
      <c r="C4904" t="n">
        <v>1.688</v>
      </c>
    </row>
    <row r="4905">
      <c r="A4905" t="inlineStr">
        <is>
          <t>12.29.2022 12:55 (Kyiv+Israel) 10:55 (UTC) 19:55 (Japan) 16:25 (India)</t>
        </is>
      </c>
      <c r="B4905" t="inlineStr">
        <is>
          <t>https://ru.checker-soft.com/profpoint-ru/c_login.php</t>
        </is>
      </c>
      <c r="C4905" t="n">
        <v>0.8110000000000001</v>
      </c>
    </row>
    <row r="4906">
      <c r="A4906" t="inlineStr">
        <is>
          <t>12.29.2022 12:56 (Kyiv+Israel) 10:56 (UTC) 19:56 (Japan) 16:26 (India)</t>
        </is>
      </c>
      <c r="B4906" t="inlineStr">
        <is>
          <t>https://www.imystery.ru/c_login.php</t>
        </is>
      </c>
      <c r="C4906" t="n">
        <v>0.93</v>
      </c>
    </row>
    <row r="4907">
      <c r="A4907" t="inlineStr">
        <is>
          <t>12.29.2022 12:56 (Kyiv+Israel) 10:56 (UTC) 19:56 (Japan) 16:26 (India)</t>
        </is>
      </c>
      <c r="B4907" t="inlineStr">
        <is>
          <t>https://eu.checker-soft.com/testing/c_login.php</t>
        </is>
      </c>
      <c r="C4907" t="n">
        <v>0.5669999999999999</v>
      </c>
    </row>
    <row r="4908">
      <c r="A4908" t="inlineStr">
        <is>
          <t>12.29.2022 15:55 (Kyiv+Israel) 13:55 (UTC) 22:55 (Japan) 19:25 (India)</t>
        </is>
      </c>
      <c r="B4908" t="inlineStr">
        <is>
          <t>https://online.r-m.co.il/c_login.php</t>
        </is>
      </c>
      <c r="C4908" t="n">
        <v>0.454</v>
      </c>
    </row>
    <row r="4909">
      <c r="A4909" t="inlineStr">
        <is>
          <t>12.29.2022 15:55 (Kyiv+Israel) 13:55 (UTC) 22:55 (Japan) 19:25 (India)</t>
        </is>
      </c>
      <c r="B4909" t="inlineStr">
        <is>
          <t>https://system.serveandcheck.com/c_login.php</t>
        </is>
      </c>
      <c r="C4909" t="n">
        <v>0.317</v>
      </c>
    </row>
    <row r="4910">
      <c r="A4910" t="inlineStr">
        <is>
          <t>12.29.2022 15:55 (Kyiv+Israel) 13:55 (UTC) 22:55 (Japan) 19:25 (India)</t>
        </is>
      </c>
      <c r="B4910" t="inlineStr">
        <is>
          <t>https://eu.checker-soft.com/gfk-ukraine/c_login.php</t>
        </is>
      </c>
      <c r="C4910" t="n">
        <v>0.345</v>
      </c>
    </row>
    <row r="4911">
      <c r="A4911" t="inlineStr">
        <is>
          <t>12.29.2022 15:55 (Kyiv+Israel) 13:55 (UTC) 22:55 (Japan) 19:25 (India)</t>
        </is>
      </c>
      <c r="B4911" t="inlineStr">
        <is>
          <t>https://tyaonline.com/c_login.php</t>
        </is>
      </c>
      <c r="C4911" t="n">
        <v>1.71</v>
      </c>
    </row>
    <row r="4912">
      <c r="A4912" t="inlineStr">
        <is>
          <t>12.29.2022 15:55 (Kyiv+Israel) 13:55 (UTC) 22:55 (Japan) 19:25 (India)</t>
        </is>
      </c>
      <c r="B4912" t="inlineStr">
        <is>
          <t>https://marketest.checker.co.il/c_login.php</t>
        </is>
      </c>
      <c r="C4912" t="n">
        <v>0.484</v>
      </c>
    </row>
    <row r="4913">
      <c r="A4913" t="inlineStr">
        <is>
          <t>12.29.2022 15:55 (Kyiv+Israel) 13:55 (UTC) 22:55 (Japan) 19:25 (India)</t>
        </is>
      </c>
      <c r="B4913" t="inlineStr">
        <is>
          <t>https://ms-online.co.il/c_login.php</t>
        </is>
      </c>
      <c r="C4913" t="n">
        <v>0.424</v>
      </c>
    </row>
    <row r="4914">
      <c r="A4914" t="inlineStr">
        <is>
          <t>12.29.2022 15:55 (Kyiv+Israel) 13:55 (UTC) 22:55 (Japan) 19:25 (India)</t>
        </is>
      </c>
      <c r="B4914" t="inlineStr">
        <is>
          <t>https://www.misonline.co.il/c_login.php</t>
        </is>
      </c>
      <c r="C4914" t="n">
        <v>0.429</v>
      </c>
    </row>
    <row r="4915">
      <c r="A4915" t="inlineStr">
        <is>
          <t>12.29.2022 15:56 (Kyiv+Israel) 13:56 (UTC) 22:56 (Japan) 19:26 (India)</t>
        </is>
      </c>
      <c r="B4915" t="inlineStr">
        <is>
          <t>https://tovanot.checker.co.il/c_login.php</t>
        </is>
      </c>
      <c r="C4915" t="n">
        <v>0.987</v>
      </c>
    </row>
    <row r="4916">
      <c r="A4916" t="inlineStr">
        <is>
          <t>12.29.2022 15:56 (Kyiv+Israel) 13:56 (UTC) 22:56 (Japan) 19:26 (India)</t>
        </is>
      </c>
      <c r="B4916" t="inlineStr">
        <is>
          <t>https://csc.ajis-group.co.jp/c_login.php</t>
        </is>
      </c>
      <c r="C4916" t="n">
        <v>1.783</v>
      </c>
    </row>
    <row r="4917">
      <c r="A4917" t="inlineStr">
        <is>
          <t>12.29.2022 15:56 (Kyiv+Israel) 13:56 (UTC) 22:56 (Japan) 19:26 (India)</t>
        </is>
      </c>
      <c r="B4917" t="inlineStr">
        <is>
          <t>https://ru.checker-soft.com/profpoint-ru/c_login.php</t>
        </is>
      </c>
      <c r="C4917" t="n">
        <v>0.365</v>
      </c>
    </row>
    <row r="4918">
      <c r="A4918" t="inlineStr">
        <is>
          <t>12.29.2022 15:56 (Kyiv+Israel) 13:56 (UTC) 22:56 (Japan) 19:26 (India)</t>
        </is>
      </c>
      <c r="B4918" t="inlineStr">
        <is>
          <t>https://www.imystery.ru/c_login.php</t>
        </is>
      </c>
      <c r="C4918" t="n">
        <v>0.595</v>
      </c>
    </row>
    <row r="4919">
      <c r="A4919" t="inlineStr">
        <is>
          <t>12.29.2022 15:56 (Kyiv+Israel) 13:56 (UTC) 22:56 (Japan) 19:26 (India)</t>
        </is>
      </c>
      <c r="B4919" t="inlineStr">
        <is>
          <t>https://eu.checker-soft.com/testing/c_login.php</t>
        </is>
      </c>
      <c r="C4919" t="n">
        <v>0.664</v>
      </c>
    </row>
    <row r="4920">
      <c r="A4920" t="inlineStr">
        <is>
          <t>12.29.2022 18:55 (Kyiv+Israel) 16:55 (UTC) 01:55 (Japan) 22:25 (India)</t>
        </is>
      </c>
      <c r="B4920" t="inlineStr">
        <is>
          <t>https://online.r-m.co.il/c_login.php</t>
        </is>
      </c>
      <c r="C4920" t="n">
        <v>0.401</v>
      </c>
    </row>
    <row r="4921">
      <c r="A4921" t="inlineStr">
        <is>
          <t>12.29.2022 18:55 (Kyiv+Israel) 16:55 (UTC) 01:55 (Japan) 22:25 (India)</t>
        </is>
      </c>
      <c r="B4921" t="inlineStr">
        <is>
          <t>https://system.serveandcheck.com/c_login.php</t>
        </is>
      </c>
      <c r="C4921" t="n">
        <v>0.334</v>
      </c>
    </row>
    <row r="4922">
      <c r="A4922" t="inlineStr">
        <is>
          <t>12.29.2022 18:55 (Kyiv+Israel) 16:55 (UTC) 01:55 (Japan) 22:25 (India)</t>
        </is>
      </c>
      <c r="B4922" t="inlineStr">
        <is>
          <t>https://eu.checker-soft.com/gfk-ukraine/c_login.php</t>
        </is>
      </c>
      <c r="C4922" t="n">
        <v>0.905</v>
      </c>
    </row>
    <row r="4923">
      <c r="A4923" t="inlineStr">
        <is>
          <t>12.29.2022 18:55 (Kyiv+Israel) 16:55 (UTC) 01:55 (Japan) 22:25 (India)</t>
        </is>
      </c>
      <c r="B4923" t="inlineStr">
        <is>
          <t>https://tyaonline.com/c_login.php</t>
        </is>
      </c>
      <c r="C4923" t="n">
        <v>1.701</v>
      </c>
    </row>
    <row r="4924">
      <c r="A4924" t="inlineStr">
        <is>
          <t>12.29.2022 18:55 (Kyiv+Israel) 16:55 (UTC) 01:55 (Japan) 22:25 (India)</t>
        </is>
      </c>
      <c r="B4924" t="inlineStr">
        <is>
          <t>https://marketest.checker.co.il/c_login.php</t>
        </is>
      </c>
      <c r="C4924" t="n">
        <v>0.399</v>
      </c>
    </row>
    <row r="4925">
      <c r="A4925" t="inlineStr">
        <is>
          <t>12.29.2022 18:55 (Kyiv+Israel) 16:55 (UTC) 01:55 (Japan) 22:25 (India)</t>
        </is>
      </c>
      <c r="B4925" t="inlineStr">
        <is>
          <t>https://ms-online.co.il/c_login.php</t>
        </is>
      </c>
      <c r="C4925" t="n">
        <v>0.36</v>
      </c>
    </row>
    <row r="4926">
      <c r="A4926" t="inlineStr">
        <is>
          <t>12.29.2022 18:55 (Kyiv+Israel) 16:55 (UTC) 01:55 (Japan) 22:25 (India)</t>
        </is>
      </c>
      <c r="B4926" t="inlineStr">
        <is>
          <t>https://www.misonline.co.il/c_login.php</t>
        </is>
      </c>
      <c r="C4926" t="n">
        <v>0.423</v>
      </c>
    </row>
    <row r="4927">
      <c r="A4927" t="inlineStr">
        <is>
          <t>12.29.2022 18:55 (Kyiv+Israel) 16:55 (UTC) 01:55 (Japan) 22:25 (India)</t>
        </is>
      </c>
      <c r="B4927" t="inlineStr">
        <is>
          <t>https://tovanot.checker.co.il/c_login.php</t>
        </is>
      </c>
      <c r="C4927" t="n">
        <v>1.014</v>
      </c>
    </row>
    <row r="4928">
      <c r="A4928" t="inlineStr">
        <is>
          <t>12.29.2022 18:56 (Kyiv+Israel) 16:56 (UTC) 01:56 (Japan) 22:26 (India)</t>
        </is>
      </c>
      <c r="B4928" t="inlineStr">
        <is>
          <t>https://csc.ajis-group.co.jp/c_login.php</t>
        </is>
      </c>
      <c r="C4928" t="n">
        <v>1.773</v>
      </c>
    </row>
    <row r="4929">
      <c r="A4929" t="inlineStr">
        <is>
          <t>12.29.2022 18:56 (Kyiv+Israel) 16:56 (UTC) 01:56 (Japan) 22:26 (India)</t>
        </is>
      </c>
      <c r="B4929" t="inlineStr">
        <is>
          <t>https://ru.checker-soft.com/profpoint-ru/c_login.php</t>
        </is>
      </c>
      <c r="C4929" t="n">
        <v>0.37</v>
      </c>
    </row>
    <row r="4930">
      <c r="A4930" t="inlineStr">
        <is>
          <t>12.29.2022 18:56 (Kyiv+Israel) 16:56 (UTC) 01:56 (Japan) 22:26 (India)</t>
        </is>
      </c>
      <c r="B4930" t="inlineStr">
        <is>
          <t>https://www.imystery.ru/c_login.php</t>
        </is>
      </c>
      <c r="C4930" t="n">
        <v>0.613</v>
      </c>
    </row>
    <row r="4931">
      <c r="A4931" t="inlineStr">
        <is>
          <t>12.29.2022 18:56 (Kyiv+Israel) 16:56 (UTC) 01:56 (Japan) 22:26 (India)</t>
        </is>
      </c>
      <c r="B4931" t="inlineStr">
        <is>
          <t>https://eu.checker-soft.com/testing/c_login.php</t>
        </is>
      </c>
      <c r="C4931" t="n">
        <v>0.507</v>
      </c>
    </row>
    <row r="4932">
      <c r="A4932" t="inlineStr">
        <is>
          <t>12.29.2022 21:55 (Kyiv+Israel) 19:55 (UTC) 04:55 (Japan) 01:25 (India)</t>
        </is>
      </c>
      <c r="B4932" t="inlineStr">
        <is>
          <t>https://online.r-m.co.il/c_login.php</t>
        </is>
      </c>
      <c r="C4932" t="n">
        <v>0.498</v>
      </c>
    </row>
    <row r="4933">
      <c r="A4933" t="inlineStr">
        <is>
          <t>12.29.2022 21:55 (Kyiv+Israel) 19:55 (UTC) 04:55 (Japan) 01:25 (India)</t>
        </is>
      </c>
      <c r="B4933" t="inlineStr">
        <is>
          <t>https://system.serveandcheck.com/c_login.php</t>
        </is>
      </c>
      <c r="C4933" t="n">
        <v>0.357</v>
      </c>
    </row>
    <row r="4934">
      <c r="A4934" t="inlineStr">
        <is>
          <t>12.29.2022 21:55 (Kyiv+Israel) 19:55 (UTC) 04:55 (Japan) 01:25 (India)</t>
        </is>
      </c>
      <c r="B4934" t="inlineStr">
        <is>
          <t>https://eu.checker-soft.com/gfk-ukraine/c_login.php</t>
        </is>
      </c>
      <c r="C4934" t="n">
        <v>0.551</v>
      </c>
    </row>
    <row r="4935">
      <c r="A4935" t="inlineStr">
        <is>
          <t>12.29.2022 21:55 (Kyiv+Israel) 19:55 (UTC) 04:55 (Japan) 01:25 (India)</t>
        </is>
      </c>
      <c r="B4935" t="inlineStr">
        <is>
          <t>https://tyaonline.com/c_login.php</t>
        </is>
      </c>
      <c r="C4935" t="n">
        <v>1.689</v>
      </c>
    </row>
    <row r="4936">
      <c r="A4936" t="inlineStr">
        <is>
          <t>12.29.2022 21:55 (Kyiv+Israel) 19:55 (UTC) 04:55 (Japan) 01:25 (India)</t>
        </is>
      </c>
      <c r="B4936" t="inlineStr">
        <is>
          <t>https://marketest.checker.co.il/c_login.php</t>
        </is>
      </c>
      <c r="C4936" t="n">
        <v>0.353</v>
      </c>
    </row>
    <row r="4937">
      <c r="A4937" t="inlineStr">
        <is>
          <t>12.29.2022 21:55 (Kyiv+Israel) 19:55 (UTC) 04:55 (Japan) 01:25 (India)</t>
        </is>
      </c>
      <c r="B4937" t="inlineStr">
        <is>
          <t>https://ms-online.co.il/c_login.php</t>
        </is>
      </c>
      <c r="C4937" t="n">
        <v>0.375</v>
      </c>
    </row>
    <row r="4938">
      <c r="A4938" t="inlineStr">
        <is>
          <t>12.29.2022 21:55 (Kyiv+Israel) 19:55 (UTC) 04:55 (Japan) 01:25 (India)</t>
        </is>
      </c>
      <c r="B4938" t="inlineStr">
        <is>
          <t>https://www.misonline.co.il/c_login.php</t>
        </is>
      </c>
      <c r="C4938" t="n">
        <v>0.414</v>
      </c>
    </row>
    <row r="4939">
      <c r="A4939" t="inlineStr">
        <is>
          <t>12.29.2022 21:55 (Kyiv+Israel) 19:55 (UTC) 04:55 (Japan) 01:25 (India)</t>
        </is>
      </c>
      <c r="B4939" t="inlineStr">
        <is>
          <t>https://tovanot.checker.co.il/c_login.php</t>
        </is>
      </c>
      <c r="C4939" t="n">
        <v>0.974</v>
      </c>
    </row>
    <row r="4940">
      <c r="A4940" t="inlineStr">
        <is>
          <t>12.29.2022 21:56 (Kyiv+Israel) 19:56 (UTC) 04:56 (Japan) 01:26 (India)</t>
        </is>
      </c>
      <c r="B4940" t="inlineStr">
        <is>
          <t>https://csc.ajis-group.co.jp/c_login.php</t>
        </is>
      </c>
      <c r="C4940" t="n">
        <v>1.742</v>
      </c>
    </row>
    <row r="4941">
      <c r="A4941" t="inlineStr">
        <is>
          <t>12.29.2022 21:56 (Kyiv+Israel) 19:56 (UTC) 04:56 (Japan) 01:26 (India)</t>
        </is>
      </c>
      <c r="B4941" t="inlineStr">
        <is>
          <t>https://ru.checker-soft.com/profpoint-ru/c_login.php</t>
        </is>
      </c>
      <c r="C4941" t="n">
        <v>0.318</v>
      </c>
    </row>
    <row r="4942">
      <c r="A4942" t="inlineStr">
        <is>
          <t>12.29.2022 21:56 (Kyiv+Israel) 19:56 (UTC) 04:56 (Japan) 01:26 (India)</t>
        </is>
      </c>
      <c r="B4942" t="inlineStr">
        <is>
          <t>https://www.imystery.ru/c_login.php</t>
        </is>
      </c>
      <c r="C4942" t="n">
        <v>0.633</v>
      </c>
    </row>
    <row r="4943">
      <c r="A4943" t="inlineStr">
        <is>
          <t>12.29.2022 21:56 (Kyiv+Israel) 19:56 (UTC) 04:56 (Japan) 01:26 (India)</t>
        </is>
      </c>
      <c r="B4943" t="inlineStr">
        <is>
          <t>https://eu.checker-soft.com/testing/c_login.php</t>
        </is>
      </c>
      <c r="C4943" t="n">
        <v>0.498</v>
      </c>
    </row>
    <row r="4944">
      <c r="A4944" t="inlineStr">
        <is>
          <t>12.30.2022 00:55 (Kyiv+Israel) 22:55 (UTC) 07:55 (Japan) 04:25 (India)</t>
        </is>
      </c>
      <c r="B4944" t="inlineStr">
        <is>
          <t>https://online.r-m.co.il/c_login.php</t>
        </is>
      </c>
      <c r="C4944" t="n">
        <v>0.41</v>
      </c>
    </row>
    <row r="4945">
      <c r="A4945" t="inlineStr">
        <is>
          <t>12.30.2022 00:55 (Kyiv+Israel) 22:55 (UTC) 07:55 (Japan) 04:25 (India)</t>
        </is>
      </c>
      <c r="B4945" t="inlineStr">
        <is>
          <t>https://system.serveandcheck.com/c_login.php</t>
        </is>
      </c>
      <c r="C4945" t="n">
        <v>0.5</v>
      </c>
    </row>
    <row r="4946">
      <c r="A4946" t="inlineStr">
        <is>
          <t>12.30.2022 00:55 (Kyiv+Israel) 22:55 (UTC) 07:55 (Japan) 04:25 (India)</t>
        </is>
      </c>
      <c r="B4946" t="inlineStr">
        <is>
          <t>https://eu.checker-soft.com/gfk-ukraine/c_login.php</t>
        </is>
      </c>
      <c r="C4946" t="n">
        <v>0.669</v>
      </c>
    </row>
    <row r="4947">
      <c r="A4947" t="inlineStr">
        <is>
          <t>12.30.2022 00:55 (Kyiv+Israel) 22:55 (UTC) 07:55 (Japan) 04:25 (India)</t>
        </is>
      </c>
      <c r="B4947" t="inlineStr">
        <is>
          <t>https://tyaonline.com/c_login.php</t>
        </is>
      </c>
      <c r="C4947" t="n">
        <v>1.694</v>
      </c>
    </row>
    <row r="4948">
      <c r="A4948" t="inlineStr">
        <is>
          <t>12.30.2022 00:55 (Kyiv+Israel) 22:55 (UTC) 07:55 (Japan) 04:25 (India)</t>
        </is>
      </c>
      <c r="B4948" t="inlineStr">
        <is>
          <t>https://marketest.checker.co.il/c_login.php</t>
        </is>
      </c>
      <c r="C4948" t="n">
        <v>0.315</v>
      </c>
    </row>
    <row r="4949">
      <c r="A4949" t="inlineStr">
        <is>
          <t>12.30.2022 00:55 (Kyiv+Israel) 22:55 (UTC) 07:55 (Japan) 04:25 (India)</t>
        </is>
      </c>
      <c r="B4949" t="inlineStr">
        <is>
          <t>https://ms-online.co.il/c_login.php</t>
        </is>
      </c>
      <c r="C4949" t="n">
        <v>0.334</v>
      </c>
    </row>
    <row r="4950">
      <c r="A4950" t="inlineStr">
        <is>
          <t>12.30.2022 00:55 (Kyiv+Israel) 22:55 (UTC) 07:55 (Japan) 04:25 (India)</t>
        </is>
      </c>
      <c r="B4950" t="inlineStr">
        <is>
          <t>https://www.misonline.co.il/c_login.php</t>
        </is>
      </c>
      <c r="C4950" t="n">
        <v>0.342</v>
      </c>
    </row>
    <row r="4951">
      <c r="A4951" t="inlineStr">
        <is>
          <t>12.30.2022 00:55 (Kyiv+Israel) 22:55 (UTC) 07:55 (Japan) 04:25 (India)</t>
        </is>
      </c>
      <c r="B4951" t="inlineStr">
        <is>
          <t>https://tovanot.checker.co.il/c_login.php</t>
        </is>
      </c>
      <c r="C4951" t="n">
        <v>0.916</v>
      </c>
    </row>
    <row r="4952">
      <c r="A4952" t="inlineStr">
        <is>
          <t>12.30.2022 00:55 (Kyiv+Israel) 22:55 (UTC) 07:55 (Japan) 04:25 (India)</t>
        </is>
      </c>
      <c r="B4952" t="inlineStr">
        <is>
          <t>https://csc.ajis-group.co.jp/c_login.php</t>
        </is>
      </c>
      <c r="C4952" t="n">
        <v>1.652</v>
      </c>
    </row>
    <row r="4953">
      <c r="A4953" t="inlineStr">
        <is>
          <t>12.30.2022 00:56 (Kyiv+Israel) 22:56 (UTC) 07:56 (Japan) 04:26 (India)</t>
        </is>
      </c>
      <c r="B4953" t="inlineStr">
        <is>
          <t>https://ru.checker-soft.com/profpoint-ru/c_login.php</t>
        </is>
      </c>
      <c r="C4953" t="n">
        <v>0.269</v>
      </c>
    </row>
    <row r="4954">
      <c r="A4954" t="inlineStr">
        <is>
          <t>12.30.2022 00:56 (Kyiv+Israel) 22:56 (UTC) 07:56 (Japan) 04:26 (India)</t>
        </is>
      </c>
      <c r="B4954" t="inlineStr">
        <is>
          <t>https://www.imystery.ru/c_login.php</t>
        </is>
      </c>
      <c r="C4954" t="n">
        <v>0.511</v>
      </c>
    </row>
    <row r="4955">
      <c r="A4955" t="inlineStr">
        <is>
          <t>12.30.2022 00:56 (Kyiv+Israel) 22:56 (UTC) 07:56 (Japan) 04:26 (India)</t>
        </is>
      </c>
      <c r="B4955" t="inlineStr">
        <is>
          <t>https://eu.checker-soft.com/testing/c_login.php</t>
        </is>
      </c>
      <c r="C4955" t="n">
        <v>0.548</v>
      </c>
    </row>
    <row r="4956">
      <c r="A4956" t="inlineStr">
        <is>
          <t>12.31.2022 12:55 (Kyiv+Israel) 10:55 (UTC) 19:55 (Japan) 16:25 (India)</t>
        </is>
      </c>
      <c r="B4956" t="inlineStr">
        <is>
          <t>https://online.r-m.co.il/c_login.php</t>
        </is>
      </c>
      <c r="C4956" t="n">
        <v>0.404</v>
      </c>
    </row>
    <row r="4957">
      <c r="A4957" t="inlineStr">
        <is>
          <t>12.31.2022 12:55 (Kyiv+Israel) 10:55 (UTC) 19:55 (Japan) 16:25 (India)</t>
        </is>
      </c>
      <c r="B4957" t="inlineStr">
        <is>
          <t>https://system.serveandcheck.com/c_login.php</t>
        </is>
      </c>
      <c r="C4957" t="n">
        <v>0.312</v>
      </c>
    </row>
    <row r="4958">
      <c r="A4958" t="inlineStr">
        <is>
          <t>12.31.2022 12:55 (Kyiv+Israel) 10:55 (UTC) 19:55 (Japan) 16:25 (India)</t>
        </is>
      </c>
      <c r="B4958" t="inlineStr">
        <is>
          <t>https://eu.checker-soft.com/gfk-ukraine/c_login.php</t>
        </is>
      </c>
      <c r="C4958" t="n">
        <v>0.321</v>
      </c>
    </row>
    <row r="4959">
      <c r="A4959" t="inlineStr">
        <is>
          <t>12.31.2022 12:55 (Kyiv+Israel) 10:55 (UTC) 19:55 (Japan) 16:25 (India)</t>
        </is>
      </c>
      <c r="B4959" t="inlineStr">
        <is>
          <t>https://tyaonline.com/c_login.php</t>
        </is>
      </c>
      <c r="C4959" t="n">
        <v>1.691</v>
      </c>
    </row>
    <row r="4960">
      <c r="A4960" t="inlineStr">
        <is>
          <t>12.31.2022 12:55 (Kyiv+Israel) 10:55 (UTC) 19:55 (Japan) 16:25 (India)</t>
        </is>
      </c>
      <c r="B4960" t="inlineStr">
        <is>
          <t>https://marketest.checker.co.il/c_login.php</t>
        </is>
      </c>
      <c r="C4960" t="n">
        <v>0.278</v>
      </c>
    </row>
    <row r="4961">
      <c r="A4961" t="inlineStr">
        <is>
          <t>12.31.2022 12:55 (Kyiv+Israel) 10:55 (UTC) 19:55 (Japan) 16:25 (India)</t>
        </is>
      </c>
      <c r="B4961" t="inlineStr">
        <is>
          <t>https://ms-online.co.il/c_login.php</t>
        </is>
      </c>
      <c r="C4961" t="n">
        <v>0.3</v>
      </c>
    </row>
    <row r="4962">
      <c r="A4962" t="inlineStr">
        <is>
          <t>12.31.2022 12:55 (Kyiv+Israel) 10:55 (UTC) 19:55 (Japan) 16:25 (India)</t>
        </is>
      </c>
      <c r="B4962" t="inlineStr">
        <is>
          <t>https://www.misonline.co.il/c_login.php</t>
        </is>
      </c>
      <c r="C4962" t="n">
        <v>0.341</v>
      </c>
    </row>
    <row r="4963">
      <c r="A4963" t="inlineStr">
        <is>
          <t>12.31.2022 12:55 (Kyiv+Israel) 10:55 (UTC) 19:55 (Japan) 16:25 (India)</t>
        </is>
      </c>
      <c r="B4963" t="inlineStr">
        <is>
          <t>https://tovanot.checker.co.il/c_login.php</t>
        </is>
      </c>
      <c r="C4963" t="n">
        <v>0.946</v>
      </c>
    </row>
    <row r="4964">
      <c r="A4964" t="inlineStr">
        <is>
          <t>12.31.2022 12:55 (Kyiv+Israel) 10:55 (UTC) 19:55 (Japan) 16:25 (India)</t>
        </is>
      </c>
      <c r="B4964" t="inlineStr">
        <is>
          <t>https://csc.ajis-group.co.jp/c_login.php</t>
        </is>
      </c>
      <c r="C4964" t="n">
        <v>1.659</v>
      </c>
    </row>
    <row r="4965">
      <c r="A4965" t="inlineStr">
        <is>
          <t>12.31.2022 12:55 (Kyiv+Israel) 10:55 (UTC) 19:55 (Japan) 16:25 (India)</t>
        </is>
      </c>
      <c r="B4965" t="inlineStr">
        <is>
          <t>https://ru.checker-soft.com/profpoint-ru/c_login.php</t>
        </is>
      </c>
      <c r="C4965" t="n">
        <v>0.269</v>
      </c>
    </row>
    <row r="4966">
      <c r="A4966" t="inlineStr">
        <is>
          <t>12.31.2022 12:56 (Kyiv+Israel) 10:56 (UTC) 19:56 (Japan) 16:26 (India)</t>
        </is>
      </c>
      <c r="B4966" t="inlineStr">
        <is>
          <t>https://www.imystery.ru/c_login.php</t>
        </is>
      </c>
      <c r="C4966" t="n">
        <v>0.497</v>
      </c>
    </row>
    <row r="4967">
      <c r="A4967" t="inlineStr">
        <is>
          <t>12.31.2022 12:56 (Kyiv+Israel) 10:56 (UTC) 19:56 (Japan) 16:26 (India)</t>
        </is>
      </c>
      <c r="B4967" t="inlineStr">
        <is>
          <t>https://eu.checker-soft.com/testing/c_login.php</t>
        </is>
      </c>
      <c r="C4967" t="n">
        <v>0.471</v>
      </c>
    </row>
    <row r="4968">
      <c r="A4968" t="inlineStr">
        <is>
          <t>12.31.2022 15:55 (Kyiv+Israel) 13:55 (UTC) 22:55 (Japan) 19:25 (India)</t>
        </is>
      </c>
      <c r="B4968" t="inlineStr">
        <is>
          <t>https://online.r-m.co.il/c_login.php</t>
        </is>
      </c>
      <c r="C4968" t="n">
        <v>0.415</v>
      </c>
    </row>
    <row r="4969">
      <c r="A4969" t="inlineStr">
        <is>
          <t>12.31.2022 15:55 (Kyiv+Israel) 13:55 (UTC) 22:55 (Japan) 19:25 (India)</t>
        </is>
      </c>
      <c r="B4969" t="inlineStr">
        <is>
          <t>https://system.serveandcheck.com/c_login.php</t>
        </is>
      </c>
      <c r="C4969" t="n">
        <v>0.494</v>
      </c>
    </row>
    <row r="4970">
      <c r="A4970" t="inlineStr">
        <is>
          <t>12.31.2022 15:55 (Kyiv+Israel) 13:55 (UTC) 22:55 (Japan) 19:25 (India)</t>
        </is>
      </c>
      <c r="B4970" t="inlineStr">
        <is>
          <t>https://eu.checker-soft.com/gfk-ukraine/c_login.php</t>
        </is>
      </c>
      <c r="C4970" t="n">
        <v>0.469</v>
      </c>
    </row>
    <row r="4971">
      <c r="A4971" t="inlineStr">
        <is>
          <t>12.31.2022 15:55 (Kyiv+Israel) 13:55 (UTC) 22:55 (Japan) 19:25 (India)</t>
        </is>
      </c>
      <c r="B4971" t="inlineStr">
        <is>
          <t>https://tyaonline.com/c_login.php</t>
        </is>
      </c>
      <c r="C4971" t="n">
        <v>1.614</v>
      </c>
    </row>
    <row r="4972">
      <c r="A4972" t="inlineStr">
        <is>
          <t>12.31.2022 15:55 (Kyiv+Israel) 13:55 (UTC) 22:55 (Japan) 19:25 (India)</t>
        </is>
      </c>
      <c r="B4972" t="inlineStr">
        <is>
          <t>https://marketest.checker.co.il/c_login.php</t>
        </is>
      </c>
      <c r="C4972" t="n">
        <v>0.29</v>
      </c>
    </row>
    <row r="4973">
      <c r="A4973" t="inlineStr">
        <is>
          <t>12.31.2022 15:55 (Kyiv+Israel) 13:55 (UTC) 22:55 (Japan) 19:25 (India)</t>
        </is>
      </c>
      <c r="B4973" t="inlineStr">
        <is>
          <t>https://ms-online.co.il/c_login.php</t>
        </is>
      </c>
      <c r="C4973" t="n">
        <v>0.324</v>
      </c>
    </row>
    <row r="4974">
      <c r="A4974" t="inlineStr">
        <is>
          <t>12.31.2022 15:55 (Kyiv+Israel) 13:55 (UTC) 22:55 (Japan) 19:25 (India)</t>
        </is>
      </c>
      <c r="B4974" t="inlineStr">
        <is>
          <t>https://www.misonline.co.il/c_login.php</t>
        </is>
      </c>
      <c r="C4974" t="n">
        <v>0.349</v>
      </c>
    </row>
    <row r="4975">
      <c r="A4975" t="inlineStr">
        <is>
          <t>12.31.2022 15:55 (Kyiv+Israel) 13:55 (UTC) 22:55 (Japan) 19:25 (India)</t>
        </is>
      </c>
      <c r="B4975" t="inlineStr">
        <is>
          <t>https://tovanot.checker.co.il/c_login.php</t>
        </is>
      </c>
      <c r="C4975" t="n">
        <v>0.968</v>
      </c>
    </row>
    <row r="4976">
      <c r="A4976" t="inlineStr">
        <is>
          <t>12.31.2022 15:56 (Kyiv+Israel) 13:56 (UTC) 22:56 (Japan) 19:26 (India)</t>
        </is>
      </c>
      <c r="B4976" t="inlineStr">
        <is>
          <t>https://csc.ajis-group.co.jp/c_login.php</t>
        </is>
      </c>
      <c r="C4976" t="n">
        <v>1.641</v>
      </c>
    </row>
    <row r="4977">
      <c r="A4977" t="inlineStr">
        <is>
          <t>12.31.2022 15:56 (Kyiv+Israel) 13:56 (UTC) 22:56 (Japan) 19:26 (India)</t>
        </is>
      </c>
      <c r="B4977" t="inlineStr">
        <is>
          <t>https://ru.checker-soft.com/profpoint-ru/c_login.php</t>
        </is>
      </c>
      <c r="C4977" t="n">
        <v>0.283</v>
      </c>
    </row>
    <row r="4978">
      <c r="A4978" t="inlineStr">
        <is>
          <t>12.31.2022 15:56 (Kyiv+Israel) 13:56 (UTC) 22:56 (Japan) 19:26 (India)</t>
        </is>
      </c>
      <c r="B4978" t="inlineStr">
        <is>
          <t>https://www.imystery.ru/c_login.php</t>
        </is>
      </c>
      <c r="C4978" t="n">
        <v>0.5639999999999999</v>
      </c>
    </row>
    <row r="4979">
      <c r="A4979" t="inlineStr">
        <is>
          <t>12.31.2022 15:56 (Kyiv+Israel) 13:56 (UTC) 22:56 (Japan) 19:26 (India)</t>
        </is>
      </c>
      <c r="B4979" t="inlineStr">
        <is>
          <t>https://eu.checker-soft.com/testing/c_login.php</t>
        </is>
      </c>
      <c r="C4979" t="n">
        <v>0.638</v>
      </c>
    </row>
    <row r="4980">
      <c r="A4980" t="inlineStr">
        <is>
          <t>12.31.2022 23:52 (Kyiv+Israel) 21:52 (UTC) 06:52 (Japan) 03:22 (India)</t>
        </is>
      </c>
      <c r="B4980" t="inlineStr">
        <is>
          <t>https://online.r-m.co.il/c_login.php</t>
        </is>
      </c>
      <c r="C4980" t="n">
        <v>0.644</v>
      </c>
    </row>
    <row r="4981">
      <c r="A4981" t="inlineStr">
        <is>
          <t>12.31.2022 23:52 (Kyiv+Israel) 21:52 (UTC) 06:52 (Japan) 03:22 (India)</t>
        </is>
      </c>
      <c r="B4981" t="inlineStr">
        <is>
          <t>https://system.serveandcheck.com/c_login.php</t>
        </is>
      </c>
      <c r="C4981" t="n">
        <v>0.397</v>
      </c>
    </row>
    <row r="4982">
      <c r="A4982" t="inlineStr">
        <is>
          <t>12.31.2022 23:53 (Kyiv+Israel) 21:53 (UTC) 06:53 (Japan) 03:23 (India)</t>
        </is>
      </c>
      <c r="B4982" t="inlineStr">
        <is>
          <t>https://eu.checker-soft.com/gfk-ukraine/c_login.php</t>
        </is>
      </c>
      <c r="C4982" t="n">
        <v>0.643</v>
      </c>
    </row>
    <row r="4983">
      <c r="A4983" t="inlineStr">
        <is>
          <t>12.31.2022 23:53 (Kyiv+Israel) 21:53 (UTC) 06:53 (Japan) 03:23 (India)</t>
        </is>
      </c>
      <c r="B4983" t="inlineStr">
        <is>
          <t>https://tyaonline.com/c_login.php</t>
        </is>
      </c>
      <c r="C4983" t="n">
        <v>1.634</v>
      </c>
    </row>
    <row r="4984">
      <c r="A4984" t="inlineStr">
        <is>
          <t>12.31.2022 23:53 (Kyiv+Israel) 21:53 (UTC) 06:53 (Japan) 03:23 (India)</t>
        </is>
      </c>
      <c r="B4984" t="inlineStr">
        <is>
          <t>https://marketest.checker.co.il/c_login.php</t>
        </is>
      </c>
      <c r="C4984" t="n">
        <v>0.397</v>
      </c>
    </row>
    <row r="4985">
      <c r="A4985" t="inlineStr">
        <is>
          <t>12.31.2022 23:53 (Kyiv+Israel) 21:53 (UTC) 06:53 (Japan) 03:23 (India)</t>
        </is>
      </c>
      <c r="B4985" t="inlineStr">
        <is>
          <t>https://ms-online.co.il/c_login.php</t>
        </is>
      </c>
      <c r="C4985" t="n">
        <v>0.337</v>
      </c>
    </row>
    <row r="4986">
      <c r="A4986" t="inlineStr">
        <is>
          <t>12.31.2022 23:53 (Kyiv+Israel) 21:53 (UTC) 06:53 (Japan) 03:23 (India)</t>
        </is>
      </c>
      <c r="B4986" t="inlineStr">
        <is>
          <t>https://www.misonline.co.il/c_login.php</t>
        </is>
      </c>
      <c r="C4986" t="n">
        <v>0.537</v>
      </c>
    </row>
    <row r="4987">
      <c r="A4987" t="inlineStr">
        <is>
          <t>12.31.2022 23:53 (Kyiv+Israel) 21:53 (UTC) 06:53 (Japan) 03:23 (India)</t>
        </is>
      </c>
      <c r="B4987" t="inlineStr">
        <is>
          <t>https://tovanot.checker.co.il/c_login.php</t>
        </is>
      </c>
      <c r="C4987" t="n">
        <v>1.094</v>
      </c>
    </row>
    <row r="4988">
      <c r="A4988" t="inlineStr">
        <is>
          <t>12.31.2022 23:54 (Kyiv+Israel) 21:54 (UTC) 06:54 (Japan) 03:24 (India)</t>
        </is>
      </c>
      <c r="B4988" t="inlineStr">
        <is>
          <t>https://csc.ajis-group.co.jp/c_login.php</t>
        </is>
      </c>
      <c r="C4988" t="n">
        <v>1.717</v>
      </c>
    </row>
    <row r="4989">
      <c r="A4989" t="inlineStr">
        <is>
          <t>12.31.2022 23:54 (Kyiv+Israel) 21:54 (UTC) 06:54 (Japan) 03:24 (India)</t>
        </is>
      </c>
      <c r="B4989" t="inlineStr">
        <is>
          <t>https://ru.checker-soft.com/profpoint-ru/c_login.php</t>
        </is>
      </c>
      <c r="C4989" t="n">
        <v>0.308</v>
      </c>
    </row>
    <row r="4990">
      <c r="A4990" t="inlineStr">
        <is>
          <t>12.31.2022 23:54 (Kyiv+Israel) 21:54 (UTC) 06:54 (Japan) 03:24 (India)</t>
        </is>
      </c>
      <c r="B4990" t="inlineStr">
        <is>
          <t>https://www.imystery.ru/c_login.php</t>
        </is>
      </c>
      <c r="C4990" t="n">
        <v>0.543</v>
      </c>
    </row>
    <row r="4991">
      <c r="A4991" t="inlineStr">
        <is>
          <t>12.31.2022 23:54 (Kyiv+Israel) 21:54 (UTC) 06:54 (Japan) 03:24 (India)</t>
        </is>
      </c>
      <c r="B4991" t="inlineStr">
        <is>
          <t>https://eu.checker-soft.com/testing/c_login.php</t>
        </is>
      </c>
      <c r="C4991" t="n">
        <v>0.469</v>
      </c>
    </row>
    <row r="4992">
      <c r="A4992" t="inlineStr">
        <is>
          <t>12.31.2022 23:54 (Kyiv+Israel) 21:54 (UTC) 06:54 (Japan) 03:24 (India)</t>
        </is>
      </c>
      <c r="B4992" t="inlineStr">
        <is>
          <t>https://online.r-m.co.il/c_login.php</t>
        </is>
      </c>
      <c r="C4992" t="n">
        <v>0.375</v>
      </c>
    </row>
    <row r="4993">
      <c r="A4993" t="inlineStr">
        <is>
          <t>12.31.2022 23:54 (Kyiv+Israel) 21:54 (UTC) 06:54 (Japan) 03:24 (India)</t>
        </is>
      </c>
      <c r="B4993" t="inlineStr">
        <is>
          <t>https://system.serveandcheck.com/c_login.php</t>
        </is>
      </c>
      <c r="C4993" t="n">
        <v>0.37</v>
      </c>
    </row>
    <row r="4994">
      <c r="A4994" t="inlineStr">
        <is>
          <t>12.31.2022 23:54 (Kyiv+Israel) 21:54 (UTC) 06:54 (Japan) 03:24 (India)</t>
        </is>
      </c>
      <c r="B4994" t="inlineStr">
        <is>
          <t>https://eu.checker-soft.com/gfk-ukraine/c_login.php</t>
        </is>
      </c>
      <c r="C4994" t="n">
        <v>0.596</v>
      </c>
    </row>
    <row r="4995">
      <c r="A4995" t="inlineStr">
        <is>
          <t>12.31.2022 23:54 (Kyiv+Israel) 21:54 (UTC) 06:54 (Japan) 03:24 (India)</t>
        </is>
      </c>
      <c r="B4995" t="inlineStr">
        <is>
          <t>https://tyaonline.com/c_login.php</t>
        </is>
      </c>
      <c r="C4995" t="n">
        <v>1.646</v>
      </c>
    </row>
    <row r="4996">
      <c r="A4996" t="inlineStr">
        <is>
          <t>12.31.2022 23:55 (Kyiv+Israel) 21:55 (UTC) 06:55 (Japan) 03:25 (India)</t>
        </is>
      </c>
      <c r="B4996" t="inlineStr">
        <is>
          <t>https://marketest.checker.co.il/c_login.php</t>
        </is>
      </c>
      <c r="C4996" t="n">
        <v>0.311</v>
      </c>
    </row>
    <row r="4997">
      <c r="A4997" t="inlineStr">
        <is>
          <t>12.31.2022 23:55 (Kyiv+Israel) 21:55 (UTC) 06:55 (Japan) 03:25 (India)</t>
        </is>
      </c>
      <c r="B4997" t="inlineStr">
        <is>
          <t>https://ms-online.co.il/c_login.php</t>
        </is>
      </c>
      <c r="C4997" t="n">
        <v>0.345</v>
      </c>
    </row>
    <row r="4998">
      <c r="A4998" t="inlineStr">
        <is>
          <t>12.31.2022 23:55 (Kyiv+Israel) 21:55 (UTC) 06:55 (Japan) 03:25 (India)</t>
        </is>
      </c>
      <c r="B4998" t="inlineStr">
        <is>
          <t>https://www.misonline.co.il/c_login.php</t>
        </is>
      </c>
      <c r="C4998" t="n">
        <v>0.392</v>
      </c>
    </row>
    <row r="4999">
      <c r="A4999" t="inlineStr">
        <is>
          <t>12.31.2022 23:55 (Kyiv+Israel) 21:55 (UTC) 06:55 (Japan) 03:25 (India)</t>
        </is>
      </c>
      <c r="B4999" t="inlineStr">
        <is>
          <t>https://tovanot.checker.co.il/c_login.php</t>
        </is>
      </c>
      <c r="C4999" t="n">
        <v>1.03</v>
      </c>
    </row>
    <row r="5000">
      <c r="A5000" t="inlineStr">
        <is>
          <t>12.31.2022 23:55 (Kyiv+Israel) 21:55 (UTC) 06:55 (Japan) 03:25 (India)</t>
        </is>
      </c>
      <c r="B5000" t="inlineStr">
        <is>
          <t>https://csc.ajis-group.co.jp/c_login.php</t>
        </is>
      </c>
      <c r="C5000" t="n">
        <v>1.637</v>
      </c>
    </row>
    <row r="5001">
      <c r="A5001" t="inlineStr">
        <is>
          <t>12.31.2022 23:55 (Kyiv+Israel) 21:55 (UTC) 06:55 (Japan) 03:25 (India)</t>
        </is>
      </c>
      <c r="B5001" t="inlineStr">
        <is>
          <t>https://ru.checker-soft.com/profpoint-ru/c_login.php</t>
        </is>
      </c>
      <c r="C5001" t="n">
        <v>0.309</v>
      </c>
    </row>
    <row r="5002">
      <c r="A5002" t="inlineStr">
        <is>
          <t>12.31.2022 23:55 (Kyiv+Israel) 21:55 (UTC) 06:55 (Japan) 03:25 (India)</t>
        </is>
      </c>
      <c r="B5002" t="inlineStr">
        <is>
          <t>https://www.imystery.ru/c_login.php</t>
        </is>
      </c>
      <c r="C5002" t="n">
        <v>0.548</v>
      </c>
    </row>
    <row r="5003">
      <c r="A5003" t="inlineStr">
        <is>
          <t>12.31.2022 23:55 (Kyiv+Israel) 21:55 (UTC) 06:55 (Japan) 03:25 (India)</t>
        </is>
      </c>
      <c r="B5003" t="inlineStr">
        <is>
          <t>https://eu.checker-soft.com/testing/c_login.php</t>
        </is>
      </c>
      <c r="C5003" t="n">
        <v>0.826</v>
      </c>
    </row>
    <row r="5004">
      <c r="A5004" t="inlineStr">
        <is>
          <t>01.01.2023 00:55 (Kyiv+Israel) 22:55 (UTC) 07:55 (Japan) 04:25 (India)</t>
        </is>
      </c>
      <c r="B5004" t="inlineStr">
        <is>
          <t>https://online.r-m.co.il/c_login.php</t>
        </is>
      </c>
      <c r="C5004" t="n">
        <v>0.485</v>
      </c>
    </row>
    <row r="5005">
      <c r="A5005" t="inlineStr">
        <is>
          <t>01.01.2023 00:55 (Kyiv+Israel) 22:55 (UTC) 07:55 (Japan) 04:25 (India)</t>
        </is>
      </c>
      <c r="B5005" t="inlineStr">
        <is>
          <t>https://system.serveandcheck.com/c_login.php</t>
        </is>
      </c>
      <c r="C5005" t="n">
        <v>0.507</v>
      </c>
    </row>
    <row r="5006">
      <c r="A5006" t="inlineStr">
        <is>
          <t>01.01.2023 00:55 (Kyiv+Israel) 22:55 (UTC) 07:55 (Japan) 04:25 (India)</t>
        </is>
      </c>
      <c r="B5006" t="inlineStr">
        <is>
          <t>https://eu.checker-soft.com/gfk-ukraine/c_login.php</t>
        </is>
      </c>
      <c r="C5006" t="n">
        <v>0.315</v>
      </c>
    </row>
    <row r="5007">
      <c r="A5007" t="inlineStr">
        <is>
          <t>01.01.2023 00:55 (Kyiv+Israel) 22:55 (UTC) 07:55 (Japan) 04:25 (India)</t>
        </is>
      </c>
      <c r="B5007" t="inlineStr">
        <is>
          <t>https://tyaonline.com/c_login.php</t>
        </is>
      </c>
      <c r="C5007" t="n">
        <v>1.701</v>
      </c>
    </row>
    <row r="5008">
      <c r="A5008" t="inlineStr">
        <is>
          <t>01.01.2023 00:55 (Kyiv+Israel) 22:55 (UTC) 07:55 (Japan) 04:25 (India)</t>
        </is>
      </c>
      <c r="B5008" t="inlineStr">
        <is>
          <t>https://marketest.checker.co.il/c_login.php</t>
        </is>
      </c>
      <c r="C5008" t="n">
        <v>0.31</v>
      </c>
    </row>
    <row r="5009">
      <c r="A5009" t="inlineStr">
        <is>
          <t>01.01.2023 00:55 (Kyiv+Israel) 22:55 (UTC) 07:55 (Japan) 04:25 (India)</t>
        </is>
      </c>
      <c r="B5009" t="inlineStr">
        <is>
          <t>https://ms-online.co.il/c_login.php</t>
        </is>
      </c>
      <c r="C5009" t="n">
        <v>0.32</v>
      </c>
    </row>
    <row r="5010">
      <c r="A5010" t="inlineStr">
        <is>
          <t>01.01.2023 00:56 (Kyiv+Israel) 22:56 (UTC) 07:56 (Japan) 04:26 (India)</t>
        </is>
      </c>
      <c r="B5010" t="inlineStr">
        <is>
          <t>https://www.misonline.co.il/c_login.php</t>
        </is>
      </c>
      <c r="C5010" t="n">
        <v>0.371</v>
      </c>
    </row>
    <row r="5011">
      <c r="A5011" t="inlineStr">
        <is>
          <t>01.01.2023 00:56 (Kyiv+Israel) 22:56 (UTC) 07:56 (Japan) 04:26 (India)</t>
        </is>
      </c>
      <c r="B5011" t="inlineStr">
        <is>
          <t>https://tovanot.checker.co.il/c_login.php</t>
        </is>
      </c>
      <c r="C5011" t="n">
        <v>0.991</v>
      </c>
    </row>
    <row r="5012">
      <c r="A5012" t="inlineStr">
        <is>
          <t>01.01.2023 00:56 (Kyiv+Israel) 22:56 (UTC) 07:56 (Japan) 04:26 (India)</t>
        </is>
      </c>
      <c r="B5012" t="inlineStr">
        <is>
          <t>https://csc.ajis-group.co.jp/c_login.php</t>
        </is>
      </c>
      <c r="C5012" t="n">
        <v>1.649</v>
      </c>
    </row>
    <row r="5013">
      <c r="A5013" t="inlineStr">
        <is>
          <t>01.01.2023 00:56 (Kyiv+Israel) 22:56 (UTC) 07:56 (Japan) 04:26 (India)</t>
        </is>
      </c>
      <c r="B5013" t="inlineStr">
        <is>
          <t>https://ru.checker-soft.com/profpoint-ru/c_login.php</t>
        </is>
      </c>
      <c r="C5013" t="n">
        <v>0.482</v>
      </c>
    </row>
    <row r="5014">
      <c r="A5014" t="inlineStr">
        <is>
          <t>01.01.2023 00:56 (Kyiv+Israel) 22:56 (UTC) 07:56 (Japan) 04:26 (India)</t>
        </is>
      </c>
      <c r="B5014" t="inlineStr">
        <is>
          <t>https://www.imystery.ru/c_login.php</t>
        </is>
      </c>
      <c r="C5014" t="n">
        <v>0.552</v>
      </c>
    </row>
    <row r="5015">
      <c r="A5015" t="inlineStr">
        <is>
          <t>01.01.2023 00:56 (Kyiv+Israel) 22:56 (UTC) 07:56 (Japan) 04:26 (India)</t>
        </is>
      </c>
      <c r="B5015" t="inlineStr">
        <is>
          <t>https://eu.checker-soft.com/testing/c_login.php</t>
        </is>
      </c>
      <c r="C5015" t="n">
        <v>0.515</v>
      </c>
    </row>
    <row r="5016">
      <c r="A5016" t="inlineStr">
        <is>
          <t>01.02.2023 00:55 (Kyiv+Israel) 22:55 (UTC) 07:55 (Japan) 04:25 (India)</t>
        </is>
      </c>
      <c r="B5016" t="inlineStr">
        <is>
          <t>https://online.r-m.co.il/c_login.php</t>
        </is>
      </c>
      <c r="C5016" t="n">
        <v>0.377</v>
      </c>
    </row>
    <row r="5017">
      <c r="A5017" t="inlineStr">
        <is>
          <t>01.02.2023 00:55 (Kyiv+Israel) 22:55 (UTC) 07:55 (Japan) 04:25 (India)</t>
        </is>
      </c>
      <c r="B5017" t="inlineStr">
        <is>
          <t>https://system.serveandcheck.com/c_login.php</t>
        </is>
      </c>
      <c r="C5017" t="n">
        <v>0.307</v>
      </c>
    </row>
    <row r="5018">
      <c r="A5018" t="inlineStr">
        <is>
          <t>01.02.2023 00:55 (Kyiv+Israel) 22:55 (UTC) 07:55 (Japan) 04:25 (India)</t>
        </is>
      </c>
      <c r="B5018" t="inlineStr">
        <is>
          <t>https://eu.checker-soft.com/gfk-ukraine/c_login.php</t>
        </is>
      </c>
      <c r="C5018" t="n">
        <v>0.316</v>
      </c>
    </row>
    <row r="5019">
      <c r="A5019" t="inlineStr">
        <is>
          <t>01.02.2023 00:55 (Kyiv+Israel) 22:55 (UTC) 07:55 (Japan) 04:25 (India)</t>
        </is>
      </c>
      <c r="B5019" t="inlineStr">
        <is>
          <t>https://tyaonline.com/c_login.php</t>
        </is>
      </c>
      <c r="C5019" t="n">
        <v>1.682</v>
      </c>
    </row>
    <row r="5020">
      <c r="A5020" t="inlineStr">
        <is>
          <t>01.02.2023 00:55 (Kyiv+Israel) 22:55 (UTC) 07:55 (Japan) 04:25 (India)</t>
        </is>
      </c>
      <c r="B5020" t="inlineStr">
        <is>
          <t>https://marketest.checker.co.il/c_login.php</t>
        </is>
      </c>
      <c r="C5020" t="n">
        <v>0.269</v>
      </c>
    </row>
    <row r="5021">
      <c r="A5021" t="inlineStr">
        <is>
          <t>01.02.2023 00:55 (Kyiv+Israel) 22:55 (UTC) 07:55 (Japan) 04:25 (India)</t>
        </is>
      </c>
      <c r="B5021" t="inlineStr">
        <is>
          <t>https://ms-online.co.il/c_login.php</t>
        </is>
      </c>
      <c r="C5021" t="n">
        <v>0.464</v>
      </c>
    </row>
    <row r="5022">
      <c r="A5022" t="inlineStr">
        <is>
          <t>01.02.2023 00:55 (Kyiv+Israel) 22:55 (UTC) 07:55 (Japan) 04:25 (India)</t>
        </is>
      </c>
      <c r="B5022" t="inlineStr">
        <is>
          <t>https://www.misonline.co.il/c_login.php</t>
        </is>
      </c>
      <c r="C5022" t="n">
        <v>0.342</v>
      </c>
    </row>
    <row r="5023">
      <c r="A5023" t="inlineStr">
        <is>
          <t>01.02.2023 00:55 (Kyiv+Israel) 22:55 (UTC) 07:55 (Japan) 04:25 (India)</t>
        </is>
      </c>
      <c r="B5023" t="inlineStr">
        <is>
          <t>https://tovanot.checker.co.il/c_login.php</t>
        </is>
      </c>
      <c r="C5023" t="n">
        <v>0.91</v>
      </c>
    </row>
    <row r="5024">
      <c r="A5024" t="inlineStr">
        <is>
          <t>01.02.2023 00:55 (Kyiv+Israel) 22:55 (UTC) 07:55 (Japan) 04:25 (India)</t>
        </is>
      </c>
      <c r="B5024" t="inlineStr">
        <is>
          <t>https://csc.ajis-group.co.jp/c_login.php</t>
        </is>
      </c>
      <c r="C5024" t="n">
        <v>1.656</v>
      </c>
    </row>
    <row r="5025">
      <c r="A5025" t="inlineStr">
        <is>
          <t>01.02.2023 00:55 (Kyiv+Israel) 22:55 (UTC) 07:55 (Japan) 04:25 (India)</t>
        </is>
      </c>
      <c r="B5025" t="inlineStr">
        <is>
          <t>https://ru.checker-soft.com/profpoint-ru/c_login.php</t>
        </is>
      </c>
      <c r="C5025" t="n">
        <v>0.305</v>
      </c>
    </row>
    <row r="5026">
      <c r="A5026" t="inlineStr">
        <is>
          <t>01.02.2023 00:56 (Kyiv+Israel) 22:56 (UTC) 07:56 (Japan) 04:26 (India)</t>
        </is>
      </c>
      <c r="B5026" t="inlineStr">
        <is>
          <t>https://www.imystery.ru/c_login.php</t>
        </is>
      </c>
      <c r="C5026" t="n">
        <v>0.516</v>
      </c>
    </row>
    <row r="5027">
      <c r="A5027" t="inlineStr">
        <is>
          <t>01.02.2023 00:56 (Kyiv+Israel) 22:56 (UTC) 07:56 (Japan) 04:26 (India)</t>
        </is>
      </c>
      <c r="B5027" t="inlineStr">
        <is>
          <t>https://eu.checker-soft.com/testing/c_login.php</t>
        </is>
      </c>
      <c r="C5027" t="n">
        <v>0.492</v>
      </c>
    </row>
    <row r="5028">
      <c r="A5028" t="inlineStr">
        <is>
          <t>01.02.2023 14:07 (Kyiv+Israel) 12:07 (UTC) 21:07 (Japan) 17:37 (India)</t>
        </is>
      </c>
      <c r="B5028" t="inlineStr">
        <is>
          <t>https://online.r-m.co.il/c_login.php</t>
        </is>
      </c>
      <c r="C5028" t="n">
        <v>0.376</v>
      </c>
    </row>
    <row r="5029">
      <c r="A5029" t="inlineStr">
        <is>
          <t>01.02.2023 14:07 (Kyiv+Israel) 12:07 (UTC) 21:07 (Japan) 17:37 (India)</t>
        </is>
      </c>
      <c r="B5029" t="inlineStr">
        <is>
          <t>https://system.serveandcheck.com/c_login.php</t>
        </is>
      </c>
      <c r="C5029" t="n">
        <v>0.387</v>
      </c>
    </row>
    <row r="5030">
      <c r="A5030" t="inlineStr">
        <is>
          <t>01.02.2023 14:07 (Kyiv+Israel) 12:07 (UTC) 21:07 (Japan) 17:37 (India)</t>
        </is>
      </c>
      <c r="B5030" t="inlineStr">
        <is>
          <t>https://eu.checker-soft.com/gfk-ukraine/c_login.php</t>
        </is>
      </c>
      <c r="C5030" t="n">
        <v>0.497</v>
      </c>
    </row>
    <row r="5031">
      <c r="A5031" t="inlineStr">
        <is>
          <t>01.02.2023 14:07 (Kyiv+Israel) 12:07 (UTC) 21:07 (Japan) 17:37 (India)</t>
        </is>
      </c>
      <c r="B5031" t="inlineStr">
        <is>
          <t>https://tyaonline.com/c_login.php</t>
        </is>
      </c>
      <c r="C5031" t="n">
        <v>1.605</v>
      </c>
    </row>
    <row r="5032">
      <c r="A5032" t="inlineStr">
        <is>
          <t>01.02.2023 14:07 (Kyiv+Israel) 12:07 (UTC) 21:07 (Japan) 17:37 (India)</t>
        </is>
      </c>
      <c r="B5032" t="inlineStr">
        <is>
          <t>https://marketest.checker.co.il/c_login.php</t>
        </is>
      </c>
      <c r="C5032" t="n">
        <v>0.352</v>
      </c>
    </row>
    <row r="5033">
      <c r="A5033" t="inlineStr">
        <is>
          <t>01.02.2023 14:08 (Kyiv+Israel) 12:08 (UTC) 21:08 (Japan) 17:38 (India)</t>
        </is>
      </c>
      <c r="B5033" t="inlineStr">
        <is>
          <t>https://ms-online.co.il/c_login.php</t>
        </is>
      </c>
      <c r="C5033" t="n">
        <v>0.42</v>
      </c>
    </row>
    <row r="5034">
      <c r="A5034" t="inlineStr">
        <is>
          <t>01.02.2023 14:08 (Kyiv+Israel) 12:08 (UTC) 21:08 (Japan) 17:38 (India)</t>
        </is>
      </c>
      <c r="B5034" t="inlineStr">
        <is>
          <t>https://www.misonline.co.il/c_login.php</t>
        </is>
      </c>
      <c r="C5034" t="n">
        <v>0.379</v>
      </c>
    </row>
    <row r="5035">
      <c r="A5035" t="inlineStr">
        <is>
          <t>01.02.2023 14:08 (Kyiv+Israel) 12:08 (UTC) 21:08 (Japan) 17:38 (India)</t>
        </is>
      </c>
      <c r="B5035" t="inlineStr">
        <is>
          <t>https://tovanot.checker.co.il/c_login.php</t>
        </is>
      </c>
      <c r="C5035" t="n">
        <v>0.979</v>
      </c>
    </row>
    <row r="5036">
      <c r="A5036" t="inlineStr">
        <is>
          <t>01.02.2023 14:08 (Kyiv+Israel) 12:08 (UTC) 21:08 (Japan) 17:38 (India)</t>
        </is>
      </c>
      <c r="B5036" t="inlineStr">
        <is>
          <t>https://csc.ajis-group.co.jp/c_login.php</t>
        </is>
      </c>
      <c r="C5036" t="n">
        <v>1.719</v>
      </c>
    </row>
    <row r="5037">
      <c r="A5037" t="inlineStr">
        <is>
          <t>01.02.2023 14:08 (Kyiv+Israel) 12:08 (UTC) 21:08 (Japan) 17:38 (India)</t>
        </is>
      </c>
      <c r="B5037" t="inlineStr">
        <is>
          <t>https://ru.checker-soft.com/profpoint-ru/c_login.php</t>
        </is>
      </c>
      <c r="C5037" t="n">
        <v>0.312</v>
      </c>
    </row>
    <row r="5038">
      <c r="A5038" t="inlineStr">
        <is>
          <t>01.02.2023 14:08 (Kyiv+Israel) 12:08 (UTC) 21:08 (Japan) 17:38 (India)</t>
        </is>
      </c>
      <c r="B5038" t="inlineStr">
        <is>
          <t>https://www.imystery.ru/c_login.php</t>
        </is>
      </c>
      <c r="C5038" t="n">
        <v>0.623</v>
      </c>
    </row>
    <row r="5039">
      <c r="A5039" t="inlineStr">
        <is>
          <t>01.02.2023 14:08 (Kyiv+Israel) 12:08 (UTC) 21:08 (Japan) 17:38 (India)</t>
        </is>
      </c>
      <c r="B5039" t="inlineStr">
        <is>
          <t>https://eu.checker-soft.com/testing/c_login.php</t>
        </is>
      </c>
      <c r="C5039" t="n">
        <v>0.506</v>
      </c>
    </row>
    <row r="5040">
      <c r="A5040" t="inlineStr">
        <is>
          <t>01.02.2023 14:25 (Kyiv+Israel) 12:25 (UTC) 21:25 (Japan) 17:55 (India)</t>
        </is>
      </c>
      <c r="B5040" t="inlineStr">
        <is>
          <t>https://online.r-m.co.il/c_login.php</t>
        </is>
      </c>
      <c r="C5040" t="n">
        <v>0.629</v>
      </c>
    </row>
    <row r="5041">
      <c r="A5041" t="inlineStr">
        <is>
          <t>01.02.2023 14:25 (Kyiv+Israel) 12:25 (UTC) 21:25 (Japan) 17:55 (India)</t>
        </is>
      </c>
      <c r="B5041" t="inlineStr">
        <is>
          <t>https://system.serveandcheck.com/c_login.php</t>
        </is>
      </c>
      <c r="C5041" t="n">
        <v>0.391</v>
      </c>
    </row>
    <row r="5042">
      <c r="A5042" t="inlineStr">
        <is>
          <t>01.02.2023 14:25 (Kyiv+Israel) 12:25 (UTC) 21:25 (Japan) 17:55 (India)</t>
        </is>
      </c>
      <c r="B5042" t="inlineStr">
        <is>
          <t>https://eu.checker-soft.com/gfk-ukraine/c_login.php</t>
        </is>
      </c>
      <c r="C5042" t="n">
        <v>0.495</v>
      </c>
    </row>
    <row r="5043">
      <c r="A5043" t="inlineStr">
        <is>
          <t>01.02.2023 14:25 (Kyiv+Israel) 12:25 (UTC) 21:25 (Japan) 17:55 (India)</t>
        </is>
      </c>
      <c r="B5043" t="inlineStr">
        <is>
          <t>https://tyaonline.com/c_login.php</t>
        </is>
      </c>
      <c r="C5043" t="n">
        <v>1.672</v>
      </c>
    </row>
    <row r="5044">
      <c r="A5044" t="inlineStr">
        <is>
          <t>01.02.2023 14:26 (Kyiv+Israel) 12:26 (UTC) 21:26 (Japan) 17:56 (India)</t>
        </is>
      </c>
      <c r="B5044" t="inlineStr">
        <is>
          <t>https://marketest.checker.co.il/c_login.php</t>
        </is>
      </c>
      <c r="C5044" t="n">
        <v>0.349</v>
      </c>
    </row>
    <row r="5045">
      <c r="A5045" t="inlineStr">
        <is>
          <t>01.02.2023 14:26 (Kyiv+Israel) 12:26 (UTC) 21:26 (Japan) 17:56 (India)</t>
        </is>
      </c>
      <c r="B5045" t="inlineStr">
        <is>
          <t>https://ms-online.co.il/c_login.php</t>
        </is>
      </c>
      <c r="C5045" t="n">
        <v>0.509</v>
      </c>
    </row>
    <row r="5046">
      <c r="A5046" t="inlineStr">
        <is>
          <t>01.02.2023 14:26 (Kyiv+Israel) 12:26 (UTC) 21:26 (Japan) 17:56 (India)</t>
        </is>
      </c>
      <c r="B5046" t="inlineStr">
        <is>
          <t>https://www.misonline.co.il/c_login.php</t>
        </is>
      </c>
      <c r="C5046" t="n">
        <v>0.337</v>
      </c>
    </row>
    <row r="5047">
      <c r="A5047" t="inlineStr">
        <is>
          <t>01.02.2023 14:26 (Kyiv+Israel) 12:26 (UTC) 21:26 (Japan) 17:56 (India)</t>
        </is>
      </c>
      <c r="B5047" t="inlineStr">
        <is>
          <t>https://tovanot.checker.co.il/c_login.php</t>
        </is>
      </c>
      <c r="C5047" t="n">
        <v>0.973</v>
      </c>
    </row>
    <row r="5048">
      <c r="A5048" t="inlineStr">
        <is>
          <t>01.02.2023 14:26 (Kyiv+Israel) 12:26 (UTC) 21:26 (Japan) 17:56 (India)</t>
        </is>
      </c>
      <c r="B5048" t="inlineStr">
        <is>
          <t>https://csc.ajis-group.co.jp/c_login.php</t>
        </is>
      </c>
      <c r="C5048" t="n">
        <v>1.716</v>
      </c>
    </row>
    <row r="5049">
      <c r="A5049" t="inlineStr">
        <is>
          <t>01.02.2023 14:26 (Kyiv+Israel) 12:26 (UTC) 21:26 (Japan) 17:56 (India)</t>
        </is>
      </c>
      <c r="B5049" t="inlineStr">
        <is>
          <t>https://ru.checker-soft.com/profpoint-ru/c_login.php</t>
        </is>
      </c>
      <c r="C5049" t="n">
        <v>0.286</v>
      </c>
    </row>
    <row r="5050">
      <c r="A5050" t="inlineStr">
        <is>
          <t>01.02.2023 14:26 (Kyiv+Israel) 12:26 (UTC) 21:26 (Japan) 17:56 (India)</t>
        </is>
      </c>
      <c r="B5050" t="inlineStr">
        <is>
          <t>https://www.imystery.ru/c_login.php</t>
        </is>
      </c>
      <c r="C5050" t="n">
        <v>0.55</v>
      </c>
    </row>
    <row r="5051">
      <c r="A5051" t="inlineStr">
        <is>
          <t>01.02.2023 14:26 (Kyiv+Israel) 12:26 (UTC) 21:26 (Japan) 17:56 (India)</t>
        </is>
      </c>
      <c r="B5051" t="inlineStr">
        <is>
          <t>https://eu.checker-soft.com/testing/c_login.php</t>
        </is>
      </c>
      <c r="C5051" t="n">
        <v>0.542</v>
      </c>
    </row>
    <row r="5052">
      <c r="A5052" t="inlineStr">
        <is>
          <t>01.02.2023 15:56 (Kyiv+Israel) 13:56 (UTC) 22:56 (Japan) 19:26 (India)</t>
        </is>
      </c>
      <c r="B5052" t="inlineStr">
        <is>
          <t>https://online.r-m.co.il/c_login.php</t>
        </is>
      </c>
      <c r="C5052" t="n">
        <v>0.421</v>
      </c>
    </row>
    <row r="5053">
      <c r="A5053" t="inlineStr">
        <is>
          <t>01.02.2023 15:56 (Kyiv+Israel) 13:56 (UTC) 22:56 (Japan) 19:26 (India)</t>
        </is>
      </c>
      <c r="B5053" t="inlineStr">
        <is>
          <t>https://system.serveandcheck.com/c_login.php</t>
        </is>
      </c>
      <c r="C5053" t="n">
        <v>0.473</v>
      </c>
    </row>
    <row r="5054">
      <c r="A5054" t="inlineStr">
        <is>
          <t>01.02.2023 15:56 (Kyiv+Israel) 13:56 (UTC) 22:56 (Japan) 19:26 (India)</t>
        </is>
      </c>
      <c r="B5054" t="inlineStr">
        <is>
          <t>https://eu.checker-soft.com/gfk-ukraine/c_login.php</t>
        </is>
      </c>
      <c r="C5054" t="n">
        <v>0.441</v>
      </c>
    </row>
    <row r="5055">
      <c r="A5055" t="inlineStr">
        <is>
          <t>01.02.2023 15:56 (Kyiv+Israel) 13:56 (UTC) 22:56 (Japan) 19:26 (India)</t>
        </is>
      </c>
      <c r="B5055" t="inlineStr">
        <is>
          <t>https://tyaonline.com/c_login.php</t>
        </is>
      </c>
      <c r="C5055" t="n">
        <v>1.938</v>
      </c>
    </row>
    <row r="5056">
      <c r="A5056" t="inlineStr">
        <is>
          <t>01.02.2023 15:56 (Kyiv+Israel) 13:56 (UTC) 22:56 (Japan) 19:26 (India)</t>
        </is>
      </c>
      <c r="B5056" t="inlineStr">
        <is>
          <t>https://marketest.checker.co.il/c_login.php</t>
        </is>
      </c>
      <c r="C5056" t="n">
        <v>0.304</v>
      </c>
    </row>
    <row r="5057">
      <c r="A5057" t="inlineStr">
        <is>
          <t>01.02.2023 15:56 (Kyiv+Israel) 13:56 (UTC) 22:56 (Japan) 19:26 (India)</t>
        </is>
      </c>
      <c r="B5057" t="inlineStr">
        <is>
          <t>https://ms-online.co.il/c_login.php</t>
        </is>
      </c>
      <c r="C5057" t="n">
        <v>0.367</v>
      </c>
    </row>
    <row r="5058">
      <c r="A5058" t="inlineStr">
        <is>
          <t>01.02.2023 15:56 (Kyiv+Israel) 13:56 (UTC) 22:56 (Japan) 19:26 (India)</t>
        </is>
      </c>
      <c r="B5058" t="inlineStr">
        <is>
          <t>https://www.misonline.co.il/c_login.php</t>
        </is>
      </c>
      <c r="C5058" t="n">
        <v>0.323</v>
      </c>
    </row>
    <row r="5059">
      <c r="A5059" t="inlineStr">
        <is>
          <t>01.02.2023 15:56 (Kyiv+Israel) 13:56 (UTC) 22:56 (Japan) 19:26 (India)</t>
        </is>
      </c>
      <c r="B5059" t="inlineStr">
        <is>
          <t>https://tovanot.checker.co.il/c_login.php</t>
        </is>
      </c>
      <c r="C5059" t="n">
        <v>0.988</v>
      </c>
    </row>
    <row r="5060">
      <c r="A5060" t="inlineStr">
        <is>
          <t>01.02.2023 15:56 (Kyiv+Israel) 13:56 (UTC) 22:56 (Japan) 19:26 (India)</t>
        </is>
      </c>
      <c r="B5060" t="inlineStr">
        <is>
          <t>https://csc.ajis-group.co.jp/c_login.php</t>
        </is>
      </c>
      <c r="C5060" t="n">
        <v>1.68</v>
      </c>
    </row>
    <row r="5061">
      <c r="A5061" t="inlineStr">
        <is>
          <t>01.02.2023 15:56 (Kyiv+Israel) 13:56 (UTC) 22:56 (Japan) 19:26 (India)</t>
        </is>
      </c>
      <c r="B5061" t="inlineStr">
        <is>
          <t>https://ru.checker-soft.com/profpoint-ru/c_login.php</t>
        </is>
      </c>
      <c r="C5061" t="n">
        <v>0.29</v>
      </c>
    </row>
    <row r="5062">
      <c r="A5062" t="inlineStr">
        <is>
          <t>01.02.2023 15:56 (Kyiv+Israel) 13:56 (UTC) 22:56 (Japan) 19:26 (India)</t>
        </is>
      </c>
      <c r="B5062" t="inlineStr">
        <is>
          <t>https://www.imystery.ru/c_login.php</t>
        </is>
      </c>
      <c r="C5062" t="n">
        <v>0.5610000000000001</v>
      </c>
    </row>
    <row r="5063">
      <c r="A5063" t="inlineStr">
        <is>
          <t>01.02.2023 15:57 (Kyiv+Israel) 13:57 (UTC) 22:57 (Japan) 19:27 (India)</t>
        </is>
      </c>
      <c r="B5063" t="inlineStr">
        <is>
          <t>https://eu.checker-soft.com/testing/c_login.php</t>
        </is>
      </c>
      <c r="C5063" t="n">
        <v>0.55</v>
      </c>
    </row>
    <row r="5064">
      <c r="A5064" t="inlineStr">
        <is>
          <t>01.02.2023 19:06 (Kyiv+Israel) 17:06 (UTC) 02:06 (Japan) 22:36 (India)</t>
        </is>
      </c>
      <c r="B5064" t="inlineStr">
        <is>
          <t>https://online.r-m.co.il/c_login.php</t>
        </is>
      </c>
      <c r="C5064" t="n">
        <v>0.891</v>
      </c>
    </row>
    <row r="5065">
      <c r="A5065" t="inlineStr">
        <is>
          <t>01.02.2023 19:06 (Kyiv+Israel) 17:06 (UTC) 02:06 (Japan) 22:36 (India)</t>
        </is>
      </c>
      <c r="B5065" t="inlineStr">
        <is>
          <t>https://system.serveandcheck.com/c_login.php</t>
        </is>
      </c>
      <c r="C5065" t="n">
        <v>0.344</v>
      </c>
    </row>
    <row r="5066">
      <c r="A5066" t="inlineStr">
        <is>
          <t>01.02.2023 19:06 (Kyiv+Israel) 17:06 (UTC) 02:06 (Japan) 22:36 (India)</t>
        </is>
      </c>
      <c r="B5066" t="inlineStr">
        <is>
          <t>https://eu.checker-soft.com/gfk-ukraine/c_login.php</t>
        </is>
      </c>
      <c r="C5066" t="n">
        <v>0.8080000000000001</v>
      </c>
    </row>
    <row r="5067">
      <c r="A5067" t="inlineStr">
        <is>
          <t>01.02.2023 19:07 (Kyiv+Israel) 17:07 (UTC) 02:07 (Japan) 22:37 (India)</t>
        </is>
      </c>
      <c r="B5067" t="inlineStr">
        <is>
          <t>https://tyaonline.com/c_login.php</t>
        </is>
      </c>
      <c r="C5067" t="n">
        <v>1.634</v>
      </c>
    </row>
    <row r="5068">
      <c r="A5068" t="inlineStr">
        <is>
          <t>01.02.2023 19:07 (Kyiv+Israel) 17:07 (UTC) 02:07 (Japan) 22:37 (India)</t>
        </is>
      </c>
      <c r="B5068" t="inlineStr">
        <is>
          <t>https://marketest.checker.co.il/c_login.php</t>
        </is>
      </c>
      <c r="C5068" t="n">
        <v>0.307</v>
      </c>
    </row>
    <row r="5069">
      <c r="A5069" t="inlineStr">
        <is>
          <t>01.02.2023 19:07 (Kyiv+Israel) 17:07 (UTC) 02:07 (Japan) 22:37 (India)</t>
        </is>
      </c>
      <c r="B5069" t="inlineStr">
        <is>
          <t>https://ms-online.co.il/c_login.php</t>
        </is>
      </c>
      <c r="C5069" t="n">
        <v>0.326</v>
      </c>
    </row>
    <row r="5070">
      <c r="A5070" t="inlineStr">
        <is>
          <t>01.02.2023 19:07 (Kyiv+Israel) 17:07 (UTC) 02:07 (Japan) 22:37 (India)</t>
        </is>
      </c>
      <c r="B5070" t="inlineStr">
        <is>
          <t>https://www.misonline.co.il/c_login.php</t>
        </is>
      </c>
      <c r="C5070" t="n">
        <v>0.325</v>
      </c>
    </row>
    <row r="5071">
      <c r="A5071" t="inlineStr">
        <is>
          <t>01.02.2023 19:07 (Kyiv+Israel) 17:07 (UTC) 02:07 (Japan) 22:37 (India)</t>
        </is>
      </c>
      <c r="B5071" t="inlineStr">
        <is>
          <t>https://tovanot.checker.co.il/c_login.php</t>
        </is>
      </c>
      <c r="C5071" t="n">
        <v>0.928</v>
      </c>
    </row>
    <row r="5072">
      <c r="A5072" t="inlineStr">
        <is>
          <t>01.02.2023 19:07 (Kyiv+Israel) 17:07 (UTC) 02:07 (Japan) 22:37 (India)</t>
        </is>
      </c>
      <c r="B5072" t="inlineStr">
        <is>
          <t>https://csc.ajis-group.co.jp/c_login.php</t>
        </is>
      </c>
      <c r="C5072" t="n">
        <v>1.666</v>
      </c>
    </row>
    <row r="5073">
      <c r="A5073" t="inlineStr">
        <is>
          <t>01.02.2023 19:07 (Kyiv+Israel) 17:07 (UTC) 02:07 (Japan) 22:37 (India)</t>
        </is>
      </c>
      <c r="B5073" t="inlineStr">
        <is>
          <t>https://ru.checker-soft.com/profpoint-ru/c_login.php</t>
        </is>
      </c>
      <c r="C5073" t="n">
        <v>0.298</v>
      </c>
    </row>
    <row r="5074">
      <c r="A5074" t="inlineStr">
        <is>
          <t>01.02.2023 19:07 (Kyiv+Israel) 17:07 (UTC) 02:07 (Japan) 22:37 (India)</t>
        </is>
      </c>
      <c r="B5074" t="inlineStr">
        <is>
          <t>https://www.imystery.ru/c_login.php</t>
        </is>
      </c>
      <c r="C5074" t="n">
        <v>0.603</v>
      </c>
    </row>
    <row r="5075">
      <c r="A5075" t="inlineStr">
        <is>
          <t>01.02.2023 19:07 (Kyiv+Israel) 17:07 (UTC) 02:07 (Japan) 22:37 (India)</t>
        </is>
      </c>
      <c r="B5075" t="inlineStr">
        <is>
          <t>https://eu.checker-soft.com/testing/c_login.php</t>
        </is>
      </c>
      <c r="C5075" t="n">
        <v>0.445</v>
      </c>
    </row>
    <row r="5076">
      <c r="A5076" t="inlineStr">
        <is>
          <t>01.02.2023 21:56 (Kyiv+Israel) 19:56 (UTC) 04:56 (Japan) 01:26 (India)</t>
        </is>
      </c>
      <c r="B5076" t="inlineStr">
        <is>
          <t>https://online.r-m.co.il/c_login.php</t>
        </is>
      </c>
      <c r="C5076" t="n">
        <v>0.43</v>
      </c>
    </row>
    <row r="5077">
      <c r="A5077" t="inlineStr">
        <is>
          <t>01.02.2023 21:56 (Kyiv+Israel) 19:56 (UTC) 04:56 (Japan) 01:26 (India)</t>
        </is>
      </c>
      <c r="B5077" t="inlineStr">
        <is>
          <t>https://system.serveandcheck.com/c_login.php</t>
        </is>
      </c>
      <c r="C5077" t="n">
        <v>0.49</v>
      </c>
    </row>
    <row r="5078">
      <c r="A5078" t="inlineStr">
        <is>
          <t>01.02.2023 21:56 (Kyiv+Israel) 19:56 (UTC) 04:56 (Japan) 01:26 (India)</t>
        </is>
      </c>
      <c r="B5078" t="inlineStr">
        <is>
          <t>https://eu.checker-soft.com/gfk-ukraine/c_login.php</t>
        </is>
      </c>
      <c r="C5078" t="n">
        <v>0.802</v>
      </c>
    </row>
    <row r="5079">
      <c r="A5079" t="inlineStr">
        <is>
          <t>01.02.2023 21:56 (Kyiv+Israel) 19:56 (UTC) 04:56 (Japan) 01:26 (India)</t>
        </is>
      </c>
      <c r="B5079" t="inlineStr">
        <is>
          <t>https://tyaonline.com/c_login.php</t>
        </is>
      </c>
      <c r="C5079" t="n">
        <v>1.609</v>
      </c>
    </row>
    <row r="5080">
      <c r="A5080" t="inlineStr">
        <is>
          <t>01.02.2023 21:56 (Kyiv+Israel) 19:56 (UTC) 04:56 (Japan) 01:26 (India)</t>
        </is>
      </c>
      <c r="B5080" t="inlineStr">
        <is>
          <t>https://marketest.checker.co.il/c_login.php</t>
        </is>
      </c>
      <c r="C5080" t="n">
        <v>0.368</v>
      </c>
    </row>
    <row r="5081">
      <c r="A5081" t="inlineStr">
        <is>
          <t>01.02.2023 21:56 (Kyiv+Israel) 19:56 (UTC) 04:56 (Japan) 01:26 (India)</t>
        </is>
      </c>
      <c r="B5081" t="inlineStr">
        <is>
          <t>https://ms-online.co.il/c_login.php</t>
        </is>
      </c>
      <c r="C5081" t="n">
        <v>0.356</v>
      </c>
    </row>
    <row r="5082">
      <c r="A5082" t="inlineStr">
        <is>
          <t>01.02.2023 21:56 (Kyiv+Israel) 19:56 (UTC) 04:56 (Japan) 01:26 (India)</t>
        </is>
      </c>
      <c r="B5082" t="inlineStr">
        <is>
          <t>https://www.misonline.co.il/c_login.php</t>
        </is>
      </c>
      <c r="C5082" t="n">
        <v>0.325</v>
      </c>
    </row>
    <row r="5083">
      <c r="A5083" t="inlineStr">
        <is>
          <t>01.02.2023 21:56 (Kyiv+Israel) 19:56 (UTC) 04:56 (Japan) 01:26 (India)</t>
        </is>
      </c>
      <c r="B5083" t="inlineStr">
        <is>
          <t>https://tovanot.checker.co.il/c_login.php</t>
        </is>
      </c>
      <c r="C5083" t="n">
        <v>0.983</v>
      </c>
    </row>
    <row r="5084">
      <c r="A5084" t="inlineStr">
        <is>
          <t>01.02.2023 21:56 (Kyiv+Israel) 19:56 (UTC) 04:56 (Japan) 01:26 (India)</t>
        </is>
      </c>
      <c r="B5084" t="inlineStr">
        <is>
          <t>https://csc.ajis-group.co.jp/c_login.php</t>
        </is>
      </c>
      <c r="C5084" t="n">
        <v>1.614</v>
      </c>
    </row>
    <row r="5085">
      <c r="A5085" t="inlineStr">
        <is>
          <t>01.02.2023 21:57 (Kyiv+Israel) 19:57 (UTC) 04:57 (Japan) 01:27 (India)</t>
        </is>
      </c>
      <c r="B5085" t="inlineStr">
        <is>
          <t>https://ru.checker-soft.com/profpoint-ru/c_login.php</t>
        </is>
      </c>
      <c r="C5085" t="n">
        <v>0.282</v>
      </c>
    </row>
    <row r="5086">
      <c r="A5086" t="inlineStr">
        <is>
          <t>01.02.2023 21:57 (Kyiv+Israel) 19:57 (UTC) 04:57 (Japan) 01:27 (India)</t>
        </is>
      </c>
      <c r="B5086" t="inlineStr">
        <is>
          <t>https://www.imystery.ru/c_login.php</t>
        </is>
      </c>
      <c r="C5086" t="n">
        <v>0.508</v>
      </c>
    </row>
    <row r="5087">
      <c r="A5087" t="inlineStr">
        <is>
          <t>01.02.2023 21:57 (Kyiv+Israel) 19:57 (UTC) 04:57 (Japan) 01:27 (India)</t>
        </is>
      </c>
      <c r="B5087" t="inlineStr">
        <is>
          <t>https://eu.checker-soft.com/testing/c_login.php</t>
        </is>
      </c>
      <c r="C5087" t="n">
        <v>0.742</v>
      </c>
    </row>
    <row r="5088">
      <c r="A5088" t="inlineStr">
        <is>
          <t>01.03.2023 10:58 (Kyiv+Israel) 08:58 (UTC) 17:58 (Japan) 14:28 (India)</t>
        </is>
      </c>
      <c r="B5088" t="inlineStr">
        <is>
          <t>https://online.r-m.co.il/c_login.php</t>
        </is>
      </c>
      <c r="C5088" t="n">
        <v>0.492</v>
      </c>
    </row>
    <row r="5089">
      <c r="A5089" t="inlineStr">
        <is>
          <t>01.03.2023 10:58 (Kyiv+Israel) 08:58 (UTC) 17:58 (Japan) 14:28 (India)</t>
        </is>
      </c>
      <c r="B5089" t="inlineStr">
        <is>
          <t>https://system.serveandcheck.com/c_login.php</t>
        </is>
      </c>
      <c r="C5089" t="n">
        <v>0.72</v>
      </c>
    </row>
    <row r="5090">
      <c r="A5090" t="inlineStr">
        <is>
          <t>01.03.2023 10:58 (Kyiv+Israel) 08:58 (UTC) 17:58 (Japan) 14:28 (India)</t>
        </is>
      </c>
      <c r="B5090" t="inlineStr">
        <is>
          <t>https://eu.checker-soft.com/gfk-ukraine/c_login.php</t>
        </is>
      </c>
      <c r="C5090" t="n">
        <v>0.375</v>
      </c>
    </row>
    <row r="5091">
      <c r="A5091" t="inlineStr">
        <is>
          <t>01.03.2023 10:59 (Kyiv+Israel) 08:59 (UTC) 17:59 (Japan) 14:29 (India)</t>
        </is>
      </c>
      <c r="B5091" t="inlineStr">
        <is>
          <t>https://tyaonline.com/c_login.php</t>
        </is>
      </c>
      <c r="C5091" t="n">
        <v>1.628</v>
      </c>
    </row>
    <row r="5092">
      <c r="A5092" t="inlineStr">
        <is>
          <t>01.03.2023 10:59 (Kyiv+Israel) 08:59 (UTC) 17:59 (Japan) 14:29 (India)</t>
        </is>
      </c>
      <c r="B5092" t="inlineStr">
        <is>
          <t>https://marketest.checker.co.il/c_login.php</t>
        </is>
      </c>
      <c r="C5092" t="n">
        <v>2.315</v>
      </c>
    </row>
    <row r="5093">
      <c r="A5093" t="inlineStr">
        <is>
          <t>01.03.2023 10:59 (Kyiv+Israel) 08:59 (UTC) 17:59 (Japan) 14:29 (India)</t>
        </is>
      </c>
      <c r="B5093" t="inlineStr">
        <is>
          <t>https://ms-online.co.il/c_login.php</t>
        </is>
      </c>
      <c r="C5093" t="n">
        <v>0.459</v>
      </c>
    </row>
    <row r="5094">
      <c r="A5094" t="inlineStr">
        <is>
          <t>01.03.2023 10:59 (Kyiv+Israel) 08:59 (UTC) 17:59 (Japan) 14:29 (India)</t>
        </is>
      </c>
      <c r="B5094" t="inlineStr">
        <is>
          <t>https://www.misonline.co.il/c_login.php</t>
        </is>
      </c>
      <c r="C5094" t="n">
        <v>3.301</v>
      </c>
    </row>
    <row r="5095">
      <c r="A5095" t="inlineStr">
        <is>
          <t>01.03.2023 10:59 (Kyiv+Israel) 08:59 (UTC) 17:59 (Japan) 14:29 (India)</t>
        </is>
      </c>
      <c r="B5095" t="inlineStr">
        <is>
          <t>https://tovanot.checker.co.il/c_login.php</t>
        </is>
      </c>
      <c r="C5095" t="n">
        <v>1.009</v>
      </c>
    </row>
    <row r="5096">
      <c r="A5096" t="inlineStr">
        <is>
          <t>01.03.2023 11:00 (Kyiv+Israel) 09:00 (UTC) 18:00 (Japan) 14:30 (India)</t>
        </is>
      </c>
      <c r="B5096" t="inlineStr">
        <is>
          <t>https://csc.ajis-group.co.jp/c_login.php</t>
        </is>
      </c>
      <c r="C5096" t="n">
        <v>1.828</v>
      </c>
    </row>
    <row r="5097">
      <c r="A5097" t="inlineStr">
        <is>
          <t>01.03.2023 11:00 (Kyiv+Israel) 09:00 (UTC) 18:00 (Japan) 14:30 (India)</t>
        </is>
      </c>
      <c r="B5097" t="inlineStr">
        <is>
          <t>https://ru.checker-soft.com/profpoint-ru/c_login.php</t>
        </is>
      </c>
      <c r="C5097" t="n">
        <v>0.415</v>
      </c>
    </row>
    <row r="5098">
      <c r="A5098" t="inlineStr">
        <is>
          <t>01.03.2023 11:00 (Kyiv+Israel) 09:00 (UTC) 18:00 (Japan) 14:30 (India)</t>
        </is>
      </c>
      <c r="B5098" t="inlineStr">
        <is>
          <t>https://www.imystery.ru/c_login.php</t>
        </is>
      </c>
      <c r="C5098" t="n">
        <v>0.829</v>
      </c>
    </row>
    <row r="5099">
      <c r="A5099" t="inlineStr">
        <is>
          <t>01.03.2023 11:00 (Kyiv+Israel) 09:00 (UTC) 18:00 (Japan) 14:30 (India)</t>
        </is>
      </c>
      <c r="B5099" t="inlineStr">
        <is>
          <t>https://eu.checker-soft.com/testing/c_login.php</t>
        </is>
      </c>
      <c r="C5099" t="n">
        <v>0.728</v>
      </c>
    </row>
    <row r="5100">
      <c r="A5100" t="inlineStr">
        <is>
          <t>01.03.2023 12:56 (Kyiv+Israel) 10:56 (UTC) 19:56 (Japan) 16:26 (India)</t>
        </is>
      </c>
      <c r="B5100" t="inlineStr">
        <is>
          <t>https://online.r-m.co.il/c_login.php</t>
        </is>
      </c>
      <c r="C5100" t="n">
        <v>0.419</v>
      </c>
    </row>
    <row r="5101">
      <c r="A5101" t="inlineStr">
        <is>
          <t>01.03.2023 12:56 (Kyiv+Israel) 10:56 (UTC) 19:56 (Japan) 16:26 (India)</t>
        </is>
      </c>
      <c r="B5101" t="inlineStr">
        <is>
          <t>https://system.serveandcheck.com/c_login.php</t>
        </is>
      </c>
      <c r="C5101" t="n">
        <v>0.45</v>
      </c>
    </row>
    <row r="5102">
      <c r="A5102" t="inlineStr">
        <is>
          <t>01.03.2023 12:56 (Kyiv+Israel) 10:56 (UTC) 19:56 (Japan) 16:26 (India)</t>
        </is>
      </c>
      <c r="B5102" t="inlineStr">
        <is>
          <t>https://eu.checker-soft.com/gfk-ukraine/c_login.php</t>
        </is>
      </c>
      <c r="C5102" t="n">
        <v>0.789</v>
      </c>
    </row>
    <row r="5103">
      <c r="A5103" t="inlineStr">
        <is>
          <t>01.03.2023 12:56 (Kyiv+Israel) 10:56 (UTC) 19:56 (Japan) 16:26 (India)</t>
        </is>
      </c>
      <c r="B5103" t="inlineStr">
        <is>
          <t>https://tyaonline.com/c_login.php</t>
        </is>
      </c>
      <c r="C5103" t="n">
        <v>1.627</v>
      </c>
    </row>
    <row r="5104">
      <c r="A5104" t="inlineStr">
        <is>
          <t>01.03.2023 12:56 (Kyiv+Israel) 10:56 (UTC) 19:56 (Japan) 16:26 (India)</t>
        </is>
      </c>
      <c r="B5104" t="inlineStr">
        <is>
          <t>https://marketest.checker.co.il/c_login.php</t>
        </is>
      </c>
      <c r="C5104" t="n">
        <v>0.487</v>
      </c>
    </row>
    <row r="5105">
      <c r="A5105" t="inlineStr">
        <is>
          <t>01.03.2023 12:56 (Kyiv+Israel) 10:56 (UTC) 19:56 (Japan) 16:26 (India)</t>
        </is>
      </c>
      <c r="B5105" t="inlineStr">
        <is>
          <t>https://ms-online.co.il/c_login.php</t>
        </is>
      </c>
      <c r="C5105" t="n">
        <v>0.485</v>
      </c>
    </row>
    <row r="5106">
      <c r="A5106" t="inlineStr">
        <is>
          <t>01.03.2023 12:56 (Kyiv+Israel) 10:56 (UTC) 19:56 (Japan) 16:26 (India)</t>
        </is>
      </c>
      <c r="B5106" t="inlineStr">
        <is>
          <t>https://www.misonline.co.il/c_login.php</t>
        </is>
      </c>
      <c r="C5106" t="n">
        <v>0.6929999999999999</v>
      </c>
    </row>
    <row r="5107">
      <c r="A5107" t="inlineStr">
        <is>
          <t>01.03.2023 12:56 (Kyiv+Israel) 10:56 (UTC) 19:56 (Japan) 16:26 (India)</t>
        </is>
      </c>
      <c r="B5107" t="inlineStr">
        <is>
          <t>https://tovanot.checker.co.il/c_login.php</t>
        </is>
      </c>
      <c r="C5107" t="n">
        <v>0.961</v>
      </c>
    </row>
    <row r="5108">
      <c r="A5108" t="inlineStr">
        <is>
          <t>01.03.2023 12:56 (Kyiv+Israel) 10:56 (UTC) 19:56 (Japan) 16:26 (India)</t>
        </is>
      </c>
      <c r="B5108" t="inlineStr">
        <is>
          <t>https://csc.ajis-group.co.jp/c_login.php</t>
        </is>
      </c>
      <c r="C5108" t="n">
        <v>1.676</v>
      </c>
    </row>
    <row r="5109">
      <c r="A5109" t="inlineStr">
        <is>
          <t>01.03.2023 12:57 (Kyiv+Israel) 10:57 (UTC) 19:57 (Japan) 16:27 (India)</t>
        </is>
      </c>
      <c r="B5109" t="inlineStr">
        <is>
          <t>https://ru.checker-soft.com/profpoint-ru/c_login.php</t>
        </is>
      </c>
      <c r="C5109" t="n">
        <v>0.433</v>
      </c>
    </row>
    <row r="5110">
      <c r="A5110" t="inlineStr">
        <is>
          <t>01.03.2023 12:57 (Kyiv+Israel) 10:57 (UTC) 19:57 (Japan) 16:27 (India)</t>
        </is>
      </c>
      <c r="B5110" t="inlineStr">
        <is>
          <t>https://www.imystery.ru/c_login.php</t>
        </is>
      </c>
      <c r="C5110" t="n">
        <v>0.64</v>
      </c>
    </row>
    <row r="5111">
      <c r="A5111" t="inlineStr">
        <is>
          <t>01.03.2023 12:57 (Kyiv+Israel) 10:57 (UTC) 19:57 (Japan) 16:27 (India)</t>
        </is>
      </c>
      <c r="B5111" t="inlineStr">
        <is>
          <t>https://eu.checker-soft.com/testing/c_login.php</t>
        </is>
      </c>
      <c r="C5111" t="n">
        <v>0.916</v>
      </c>
    </row>
    <row r="5112">
      <c r="A5112" t="inlineStr">
        <is>
          <t>01.03.2023 15:56 (Kyiv+Israel) 13:56 (UTC) 22:56 (Japan) 19:26 (India)</t>
        </is>
      </c>
      <c r="B5112" t="inlineStr">
        <is>
          <t>https://online.r-m.co.il/c_login.php</t>
        </is>
      </c>
      <c r="C5112" t="n">
        <v>0.477</v>
      </c>
    </row>
    <row r="5113">
      <c r="A5113" t="inlineStr">
        <is>
          <t>01.03.2023 15:56 (Kyiv+Israel) 13:56 (UTC) 22:56 (Japan) 19:26 (India)</t>
        </is>
      </c>
      <c r="B5113" t="inlineStr">
        <is>
          <t>https://system.serveandcheck.com/c_login.php</t>
        </is>
      </c>
      <c r="C5113" t="n">
        <v>0.5590000000000001</v>
      </c>
    </row>
    <row r="5114">
      <c r="A5114" t="inlineStr">
        <is>
          <t>01.03.2023 15:56 (Kyiv+Israel) 13:56 (UTC) 22:56 (Japan) 19:26 (India)</t>
        </is>
      </c>
      <c r="B5114" t="inlineStr">
        <is>
          <t>https://eu.checker-soft.com/gfk-ukraine/c_login.php</t>
        </is>
      </c>
      <c r="C5114" t="n">
        <v>0.391</v>
      </c>
    </row>
    <row r="5115">
      <c r="A5115" t="inlineStr">
        <is>
          <t>01.03.2023 15:56 (Kyiv+Israel) 13:56 (UTC) 22:56 (Japan) 19:26 (India)</t>
        </is>
      </c>
      <c r="B5115" t="inlineStr">
        <is>
          <t>https://tyaonline.com/c_login.php</t>
        </is>
      </c>
      <c r="C5115" t="n">
        <v>1.673</v>
      </c>
    </row>
    <row r="5116">
      <c r="A5116" t="inlineStr">
        <is>
          <t>01.03.2023 15:56 (Kyiv+Israel) 13:56 (UTC) 22:56 (Japan) 19:26 (India)</t>
        </is>
      </c>
      <c r="B5116" t="inlineStr">
        <is>
          <t>https://marketest.checker.co.il/c_login.php</t>
        </is>
      </c>
      <c r="C5116" t="n">
        <v>0.406</v>
      </c>
    </row>
    <row r="5117">
      <c r="A5117" t="inlineStr">
        <is>
          <t>01.03.2023 15:57 (Kyiv+Israel) 13:57 (UTC) 22:57 (Japan) 19:27 (India)</t>
        </is>
      </c>
      <c r="B5117" t="inlineStr">
        <is>
          <t>https://ms-online.co.il/c_login.php</t>
        </is>
      </c>
      <c r="C5117" t="n">
        <v>0.381</v>
      </c>
    </row>
    <row r="5118">
      <c r="A5118" t="inlineStr">
        <is>
          <t>01.03.2023 15:57 (Kyiv+Israel) 13:57 (UTC) 22:57 (Japan) 19:27 (India)</t>
        </is>
      </c>
      <c r="B5118" t="inlineStr">
        <is>
          <t>https://www.misonline.co.il/c_login.php</t>
        </is>
      </c>
      <c r="C5118" t="n">
        <v>0.528</v>
      </c>
    </row>
    <row r="5119">
      <c r="A5119" t="inlineStr">
        <is>
          <t>01.03.2023 15:57 (Kyiv+Israel) 13:57 (UTC) 22:57 (Japan) 19:27 (India)</t>
        </is>
      </c>
      <c r="B5119" t="inlineStr">
        <is>
          <t>https://tovanot.checker.co.il/c_login.php</t>
        </is>
      </c>
      <c r="C5119" t="n">
        <v>0.976</v>
      </c>
    </row>
    <row r="5120">
      <c r="A5120" t="inlineStr">
        <is>
          <t>01.03.2023 15:57 (Kyiv+Israel) 13:57 (UTC) 22:57 (Japan) 19:27 (India)</t>
        </is>
      </c>
      <c r="B5120" t="inlineStr">
        <is>
          <t>https://csc.ajis-group.co.jp/c_login.php</t>
        </is>
      </c>
      <c r="C5120" t="n">
        <v>1.792</v>
      </c>
    </row>
    <row r="5121">
      <c r="A5121" t="inlineStr">
        <is>
          <t>01.03.2023 15:57 (Kyiv+Israel) 13:57 (UTC) 22:57 (Japan) 19:27 (India)</t>
        </is>
      </c>
      <c r="B5121" t="inlineStr">
        <is>
          <t>https://ru.checker-soft.com/profpoint-ru/c_login.php</t>
        </is>
      </c>
      <c r="C5121" t="n">
        <v>0.5590000000000001</v>
      </c>
    </row>
    <row r="5122">
      <c r="A5122" t="inlineStr">
        <is>
          <t>01.03.2023 15:57 (Kyiv+Israel) 13:57 (UTC) 22:57 (Japan) 19:27 (India)</t>
        </is>
      </c>
      <c r="B5122" t="inlineStr">
        <is>
          <t>https://www.imystery.ru/c_login.php</t>
        </is>
      </c>
      <c r="C5122" t="n">
        <v>0.599</v>
      </c>
    </row>
    <row r="5123">
      <c r="A5123" t="inlineStr">
        <is>
          <t>01.03.2023 15:57 (Kyiv+Israel) 13:57 (UTC) 22:57 (Japan) 19:27 (India)</t>
        </is>
      </c>
      <c r="B5123" t="inlineStr">
        <is>
          <t>https://eu.checker-soft.com/testing/c_login.php</t>
        </is>
      </c>
      <c r="C5123" t="n">
        <v>0.569</v>
      </c>
    </row>
    <row r="5124">
      <c r="A5124" t="inlineStr">
        <is>
          <t>01.03.2023 18:56 (Kyiv+Israel) 16:56 (UTC) 01:56 (Japan) 22:26 (India)</t>
        </is>
      </c>
      <c r="B5124" t="inlineStr">
        <is>
          <t>https://online.r-m.co.il/c_login.php</t>
        </is>
      </c>
      <c r="C5124" t="n">
        <v>0.381</v>
      </c>
    </row>
    <row r="5125">
      <c r="A5125" t="inlineStr">
        <is>
          <t>01.03.2023 18:56 (Kyiv+Israel) 16:56 (UTC) 01:56 (Japan) 22:26 (India)</t>
        </is>
      </c>
      <c r="B5125" t="inlineStr">
        <is>
          <t>https://system.serveandcheck.com/c_login.php</t>
        </is>
      </c>
      <c r="C5125" t="n">
        <v>0.368</v>
      </c>
    </row>
    <row r="5126">
      <c r="A5126" t="inlineStr">
        <is>
          <t>01.03.2023 18:56 (Kyiv+Israel) 16:56 (UTC) 01:56 (Japan) 22:26 (India)</t>
        </is>
      </c>
      <c r="B5126" t="inlineStr">
        <is>
          <t>https://eu.checker-soft.com/gfk-ukraine/c_login.php</t>
        </is>
      </c>
      <c r="C5126" t="n">
        <v>0.344</v>
      </c>
    </row>
    <row r="5127">
      <c r="A5127" t="inlineStr">
        <is>
          <t>01.03.2023 18:56 (Kyiv+Israel) 16:56 (UTC) 01:56 (Japan) 22:26 (India)</t>
        </is>
      </c>
      <c r="B5127" t="inlineStr">
        <is>
          <t>https://tyaonline.com/c_login.php</t>
        </is>
      </c>
      <c r="C5127" t="n">
        <v>1.703</v>
      </c>
    </row>
    <row r="5128">
      <c r="A5128" t="inlineStr">
        <is>
          <t>01.03.2023 18:56 (Kyiv+Israel) 16:56 (UTC) 01:56 (Japan) 22:26 (India)</t>
        </is>
      </c>
      <c r="B5128" t="inlineStr">
        <is>
          <t>https://marketest.checker.co.il/c_login.php</t>
        </is>
      </c>
      <c r="C5128" t="n">
        <v>0.312</v>
      </c>
    </row>
    <row r="5129">
      <c r="A5129" t="inlineStr">
        <is>
          <t>01.03.2023 18:56 (Kyiv+Israel) 16:56 (UTC) 01:56 (Japan) 22:26 (India)</t>
        </is>
      </c>
      <c r="B5129" t="inlineStr">
        <is>
          <t>https://ms-online.co.il/c_login.php</t>
        </is>
      </c>
      <c r="C5129" t="n">
        <v>0.35</v>
      </c>
    </row>
    <row r="5130">
      <c r="A5130" t="inlineStr">
        <is>
          <t>01.03.2023 18:56 (Kyiv+Israel) 16:56 (UTC) 01:56 (Japan) 22:26 (India)</t>
        </is>
      </c>
      <c r="B5130" t="inlineStr">
        <is>
          <t>https://www.misonline.co.il/c_login.php</t>
        </is>
      </c>
      <c r="C5130" t="n">
        <v>0.375</v>
      </c>
    </row>
    <row r="5131">
      <c r="A5131" t="inlineStr">
        <is>
          <t>01.03.2023 18:56 (Kyiv+Israel) 16:56 (UTC) 01:56 (Japan) 22:26 (India)</t>
        </is>
      </c>
      <c r="B5131" t="inlineStr">
        <is>
          <t>https://tovanot.checker.co.il/c_login.php</t>
        </is>
      </c>
      <c r="C5131" t="n">
        <v>0.984</v>
      </c>
    </row>
    <row r="5132">
      <c r="A5132" t="inlineStr">
        <is>
          <t>01.03.2023 18:56 (Kyiv+Israel) 16:56 (UTC) 01:56 (Japan) 22:26 (India)</t>
        </is>
      </c>
      <c r="B5132" t="inlineStr">
        <is>
          <t>https://csc.ajis-group.co.jp/c_login.php</t>
        </is>
      </c>
      <c r="C5132" t="n">
        <v>1.659</v>
      </c>
    </row>
    <row r="5133">
      <c r="A5133" t="inlineStr">
        <is>
          <t>01.03.2023 18:56 (Kyiv+Israel) 16:56 (UTC) 01:56 (Japan) 22:26 (India)</t>
        </is>
      </c>
      <c r="B5133" t="inlineStr">
        <is>
          <t>https://ru.checker-soft.com/profpoint-ru/c_login.php</t>
        </is>
      </c>
      <c r="C5133" t="n">
        <v>0.334</v>
      </c>
    </row>
    <row r="5134">
      <c r="A5134" t="inlineStr">
        <is>
          <t>01.03.2023 18:56 (Kyiv+Israel) 16:56 (UTC) 01:56 (Japan) 22:26 (India)</t>
        </is>
      </c>
      <c r="B5134" t="inlineStr">
        <is>
          <t>https://www.imystery.ru/c_login.php</t>
        </is>
      </c>
      <c r="C5134" t="n">
        <v>1.669</v>
      </c>
    </row>
    <row r="5135">
      <c r="A5135" t="inlineStr">
        <is>
          <t>01.03.2023 18:57 (Kyiv+Israel) 16:57 (UTC) 01:57 (Japan) 22:27 (India)</t>
        </is>
      </c>
      <c r="B5135" t="inlineStr">
        <is>
          <t>https://eu.checker-soft.com/testing/c_login.php</t>
        </is>
      </c>
      <c r="C5135" t="n">
        <v>0.525</v>
      </c>
    </row>
    <row r="5136">
      <c r="A5136" t="inlineStr">
        <is>
          <t>01.03.2023 21:56 (Kyiv+Israel) 19:56 (UTC) 04:56 (Japan) 01:26 (India)</t>
        </is>
      </c>
      <c r="B5136" t="inlineStr">
        <is>
          <t>https://online.r-m.co.il/c_login.php</t>
        </is>
      </c>
      <c r="C5136" t="n">
        <v>0.434</v>
      </c>
    </row>
    <row r="5137">
      <c r="A5137" t="inlineStr">
        <is>
          <t>01.03.2023 21:56 (Kyiv+Israel) 19:56 (UTC) 04:56 (Japan) 01:26 (India)</t>
        </is>
      </c>
      <c r="B5137" t="inlineStr">
        <is>
          <t>https://system.serveandcheck.com/c_login.php</t>
        </is>
      </c>
      <c r="C5137" t="n">
        <v>0.373</v>
      </c>
    </row>
    <row r="5138">
      <c r="A5138" t="inlineStr">
        <is>
          <t>01.03.2023 21:56 (Kyiv+Israel) 19:56 (UTC) 04:56 (Japan) 01:26 (India)</t>
        </is>
      </c>
      <c r="B5138" t="inlineStr">
        <is>
          <t>https://eu.checker-soft.com/gfk-ukraine/c_login.php</t>
        </is>
      </c>
      <c r="C5138" t="n">
        <v>0.369</v>
      </c>
    </row>
    <row r="5139">
      <c r="A5139" t="inlineStr">
        <is>
          <t>01.03.2023 21:56 (Kyiv+Israel) 19:56 (UTC) 04:56 (Japan) 01:26 (India)</t>
        </is>
      </c>
      <c r="B5139" t="inlineStr">
        <is>
          <t>https://tyaonline.com/c_login.php</t>
        </is>
      </c>
      <c r="C5139" t="n">
        <v>1.65</v>
      </c>
    </row>
    <row r="5140">
      <c r="A5140" t="inlineStr">
        <is>
          <t>01.03.2023 21:56 (Kyiv+Israel) 19:56 (UTC) 04:56 (Japan) 01:26 (India)</t>
        </is>
      </c>
      <c r="B5140" t="inlineStr">
        <is>
          <t>https://marketest.checker.co.il/c_login.php</t>
        </is>
      </c>
      <c r="C5140" t="n">
        <v>0.371</v>
      </c>
    </row>
    <row r="5141">
      <c r="A5141" t="inlineStr">
        <is>
          <t>01.03.2023 21:56 (Kyiv+Israel) 19:56 (UTC) 04:56 (Japan) 01:26 (India)</t>
        </is>
      </c>
      <c r="B5141" t="inlineStr">
        <is>
          <t>https://ms-online.co.il/c_login.php</t>
        </is>
      </c>
      <c r="C5141" t="n">
        <v>0.391</v>
      </c>
    </row>
    <row r="5142">
      <c r="A5142" t="inlineStr">
        <is>
          <t>01.03.2023 21:56 (Kyiv+Israel) 19:56 (UTC) 04:56 (Japan) 01:26 (India)</t>
        </is>
      </c>
      <c r="B5142" t="inlineStr">
        <is>
          <t>https://www.misonline.co.il/c_login.php</t>
        </is>
      </c>
      <c r="C5142" t="n">
        <v>0.409</v>
      </c>
    </row>
    <row r="5143">
      <c r="A5143" t="inlineStr">
        <is>
          <t>01.03.2023 21:56 (Kyiv+Israel) 19:56 (UTC) 04:56 (Japan) 01:26 (India)</t>
        </is>
      </c>
      <c r="B5143" t="inlineStr">
        <is>
          <t>https://tovanot.checker.co.il/c_login.php</t>
        </is>
      </c>
      <c r="C5143" t="n">
        <v>1.01</v>
      </c>
    </row>
    <row r="5144">
      <c r="A5144" t="inlineStr">
        <is>
          <t>01.03.2023 21:57 (Kyiv+Israel) 19:57 (UTC) 04:57 (Japan) 01:27 (India)</t>
        </is>
      </c>
      <c r="B5144" t="inlineStr">
        <is>
          <t>https://csc.ajis-group.co.jp/c_login.php</t>
        </is>
      </c>
      <c r="C5144" t="n">
        <v>2.377</v>
      </c>
    </row>
    <row r="5145">
      <c r="A5145" t="inlineStr">
        <is>
          <t>01.03.2023 21:57 (Kyiv+Israel) 19:57 (UTC) 04:57 (Japan) 01:27 (India)</t>
        </is>
      </c>
      <c r="B5145" t="inlineStr">
        <is>
          <t>https://ru.checker-soft.com/profpoint-ru/c_login.php</t>
        </is>
      </c>
      <c r="C5145" t="n">
        <v>1.111</v>
      </c>
    </row>
    <row r="5146">
      <c r="A5146" t="inlineStr">
        <is>
          <t>01.03.2023 21:57 (Kyiv+Israel) 19:57 (UTC) 04:57 (Japan) 01:27 (India)</t>
        </is>
      </c>
      <c r="B5146" t="inlineStr">
        <is>
          <t>https://www.imystery.ru/c_login.php</t>
        </is>
      </c>
      <c r="C5146" t="n">
        <v>0.723</v>
      </c>
    </row>
    <row r="5147">
      <c r="A5147" t="inlineStr">
        <is>
          <t>01.03.2023 21:57 (Kyiv+Israel) 19:57 (UTC) 04:57 (Japan) 01:27 (India)</t>
        </is>
      </c>
      <c r="B5147" t="inlineStr">
        <is>
          <t>https://eu.checker-soft.com/testing/c_login.php</t>
        </is>
      </c>
      <c r="C5147" t="n">
        <v>0.496</v>
      </c>
    </row>
    <row r="5148">
      <c r="A5148" t="inlineStr">
        <is>
          <t>01.04.2023 00:56 (Kyiv+Israel) 22:56 (UTC) 07:56 (Japan) 04:26 (India)</t>
        </is>
      </c>
      <c r="B5148" t="inlineStr">
        <is>
          <t>https://online.r-m.co.il/c_login.php</t>
        </is>
      </c>
      <c r="C5148" t="n">
        <v>0.449</v>
      </c>
    </row>
    <row r="5149">
      <c r="A5149" t="inlineStr">
        <is>
          <t>01.04.2023 00:56 (Kyiv+Israel) 22:56 (UTC) 07:56 (Japan) 04:26 (India)</t>
        </is>
      </c>
      <c r="B5149" t="inlineStr">
        <is>
          <t>https://system.serveandcheck.com/c_login.php</t>
        </is>
      </c>
      <c r="C5149" t="n">
        <v>0.6889999999999999</v>
      </c>
    </row>
    <row r="5150">
      <c r="A5150" t="inlineStr">
        <is>
          <t>01.04.2023 00:56 (Kyiv+Israel) 22:56 (UTC) 07:56 (Japan) 04:26 (India)</t>
        </is>
      </c>
      <c r="B5150" t="inlineStr">
        <is>
          <t>https://eu.checker-soft.com/gfk-ukraine/c_login.php</t>
        </is>
      </c>
      <c r="C5150" t="n">
        <v>0.442</v>
      </c>
    </row>
    <row r="5151">
      <c r="A5151" t="inlineStr">
        <is>
          <t>01.04.2023 00:56 (Kyiv+Israel) 22:56 (UTC) 07:56 (Japan) 04:26 (India)</t>
        </is>
      </c>
      <c r="B5151" t="inlineStr">
        <is>
          <t>https://tyaonline.com/c_login.php</t>
        </is>
      </c>
      <c r="C5151" t="n">
        <v>1.649</v>
      </c>
    </row>
    <row r="5152">
      <c r="A5152" t="inlineStr">
        <is>
          <t>01.04.2023 00:56 (Kyiv+Israel) 22:56 (UTC) 07:56 (Japan) 04:26 (India)</t>
        </is>
      </c>
      <c r="B5152" t="inlineStr">
        <is>
          <t>https://marketest.checker.co.il/c_login.php</t>
        </is>
      </c>
      <c r="C5152" t="n">
        <v>0.433</v>
      </c>
    </row>
    <row r="5153">
      <c r="A5153" t="inlineStr">
        <is>
          <t>01.04.2023 00:56 (Kyiv+Israel) 22:56 (UTC) 07:56 (Japan) 04:26 (India)</t>
        </is>
      </c>
      <c r="B5153" t="inlineStr">
        <is>
          <t>https://ms-online.co.il/c_login.php</t>
        </is>
      </c>
      <c r="C5153" t="n">
        <v>0.402</v>
      </c>
    </row>
    <row r="5154">
      <c r="A5154" t="inlineStr">
        <is>
          <t>01.04.2023 00:57 (Kyiv+Israel) 22:57 (UTC) 07:57 (Japan) 04:27 (India)</t>
        </is>
      </c>
      <c r="B5154" t="inlineStr">
        <is>
          <t>https://www.misonline.co.il/c_login.php</t>
        </is>
      </c>
      <c r="C5154" t="n">
        <v>0.467</v>
      </c>
    </row>
    <row r="5155">
      <c r="A5155" t="inlineStr">
        <is>
          <t>01.04.2023 00:57 (Kyiv+Israel) 22:57 (UTC) 07:57 (Japan) 04:27 (India)</t>
        </is>
      </c>
      <c r="B5155" t="inlineStr">
        <is>
          <t>https://tovanot.checker.co.il/c_login.php</t>
        </is>
      </c>
      <c r="C5155" t="n">
        <v>1.667</v>
      </c>
    </row>
    <row r="5156">
      <c r="A5156" t="inlineStr">
        <is>
          <t>01.04.2023 00:57 (Kyiv+Israel) 22:57 (UTC) 07:57 (Japan) 04:27 (India)</t>
        </is>
      </c>
      <c r="B5156" t="inlineStr">
        <is>
          <t>https://csc.ajis-group.co.jp/c_login.php</t>
        </is>
      </c>
      <c r="C5156" t="n">
        <v>1.98</v>
      </c>
    </row>
    <row r="5157">
      <c r="A5157" t="inlineStr">
        <is>
          <t>01.04.2023 00:57 (Kyiv+Israel) 22:57 (UTC) 07:57 (Japan) 04:27 (India)</t>
        </is>
      </c>
      <c r="B5157" t="inlineStr">
        <is>
          <t>https://ru.checker-soft.com/profpoint-ru/c_login.php</t>
        </is>
      </c>
      <c r="C5157" t="n">
        <v>0.376</v>
      </c>
    </row>
    <row r="5158">
      <c r="A5158" t="inlineStr">
        <is>
          <t>01.04.2023 00:57 (Kyiv+Israel) 22:57 (UTC) 07:57 (Japan) 04:27 (India)</t>
        </is>
      </c>
      <c r="B5158" t="inlineStr">
        <is>
          <t>https://www.imystery.ru/c_login.php</t>
        </is>
      </c>
      <c r="C5158" t="n">
        <v>1.905</v>
      </c>
    </row>
    <row r="5159">
      <c r="A5159" t="inlineStr">
        <is>
          <t>01.04.2023 00:58 (Kyiv+Israel) 22:58 (UTC) 07:58 (Japan) 04:28 (India)</t>
        </is>
      </c>
      <c r="B5159" t="inlineStr">
        <is>
          <t>https://eu.checker-soft.com/testing/c_login.php</t>
        </is>
      </c>
      <c r="C5159" t="n">
        <v>0.578</v>
      </c>
    </row>
    <row r="5160">
      <c r="A5160" t="inlineStr">
        <is>
          <t>01.04.2023 12:55 (Kyiv+Israel) 10:55 (UTC) 19:55 (Japan) 16:25 (India)</t>
        </is>
      </c>
      <c r="B5160" t="inlineStr">
        <is>
          <t>https://online.r-m.co.il/c_login.php</t>
        </is>
      </c>
      <c r="C5160" t="n">
        <v>0.5570000000000001</v>
      </c>
    </row>
    <row r="5161">
      <c r="A5161" t="inlineStr">
        <is>
          <t>01.04.2023 12:55 (Kyiv+Israel) 10:55 (UTC) 19:55 (Japan) 16:25 (India)</t>
        </is>
      </c>
      <c r="B5161" t="inlineStr">
        <is>
          <t>https://system.serveandcheck.com/c_login.php</t>
        </is>
      </c>
      <c r="C5161" t="n">
        <v>0.57</v>
      </c>
    </row>
    <row r="5162">
      <c r="A5162" t="inlineStr">
        <is>
          <t>01.04.2023 12:55 (Kyiv+Israel) 10:55 (UTC) 19:55 (Japan) 16:25 (India)</t>
        </is>
      </c>
      <c r="B5162" t="inlineStr">
        <is>
          <t>https://eu.checker-soft.com/gfk-ukraine/c_login.php</t>
        </is>
      </c>
      <c r="C5162" t="n">
        <v>0.341</v>
      </c>
    </row>
    <row r="5163">
      <c r="A5163" t="inlineStr">
        <is>
          <t>01.04.2023 12:55 (Kyiv+Israel) 10:55 (UTC) 19:55 (Japan) 16:25 (India)</t>
        </is>
      </c>
      <c r="B5163" t="inlineStr">
        <is>
          <t>https://tyaonline.com/c_login.php</t>
        </is>
      </c>
      <c r="C5163" t="n">
        <v>1.574</v>
      </c>
    </row>
    <row r="5164">
      <c r="A5164" t="inlineStr">
        <is>
          <t>01.04.2023 12:55 (Kyiv+Israel) 10:55 (UTC) 19:55 (Japan) 16:25 (India)</t>
        </is>
      </c>
      <c r="B5164" t="inlineStr">
        <is>
          <t>https://marketest.checker.co.il/c_login.php</t>
        </is>
      </c>
      <c r="C5164" t="n">
        <v>0.42</v>
      </c>
    </row>
    <row r="5165">
      <c r="A5165" t="inlineStr">
        <is>
          <t>01.04.2023 12:55 (Kyiv+Israel) 10:55 (UTC) 19:55 (Japan) 16:25 (India)</t>
        </is>
      </c>
      <c r="B5165" t="inlineStr">
        <is>
          <t>https://ms-online.co.il/c_login.php</t>
        </is>
      </c>
      <c r="C5165" t="n">
        <v>0.328</v>
      </c>
    </row>
    <row r="5166">
      <c r="A5166" t="inlineStr">
        <is>
          <t>01.04.2023 12:55 (Kyiv+Israel) 10:55 (UTC) 19:55 (Japan) 16:25 (India)</t>
        </is>
      </c>
      <c r="B5166" t="inlineStr">
        <is>
          <t>https://www.misonline.co.il/c_login.php</t>
        </is>
      </c>
      <c r="C5166" t="n">
        <v>0.35</v>
      </c>
    </row>
    <row r="5167">
      <c r="A5167" t="inlineStr">
        <is>
          <t>01.04.2023 12:55 (Kyiv+Israel) 10:55 (UTC) 19:55 (Japan) 16:25 (India)</t>
        </is>
      </c>
      <c r="B5167" t="inlineStr">
        <is>
          <t>https://tovanot.checker.co.il/c_login.php</t>
        </is>
      </c>
      <c r="C5167" t="n">
        <v>1.176</v>
      </c>
    </row>
    <row r="5168">
      <c r="A5168" t="inlineStr">
        <is>
          <t>01.04.2023 12:56 (Kyiv+Israel) 10:56 (UTC) 19:56 (Japan) 16:26 (India)</t>
        </is>
      </c>
      <c r="B5168" t="inlineStr">
        <is>
          <t>https://csc.ajis-group.co.jp/c_login.php</t>
        </is>
      </c>
      <c r="C5168" t="n">
        <v>1.753</v>
      </c>
    </row>
    <row r="5169">
      <c r="A5169" t="inlineStr">
        <is>
          <t>01.04.2023 12:56 (Kyiv+Israel) 10:56 (UTC) 19:56 (Japan) 16:26 (India)</t>
        </is>
      </c>
      <c r="B5169" t="inlineStr">
        <is>
          <t>https://ru.checker-soft.com/profpoint-ru/c_login.php</t>
        </is>
      </c>
      <c r="C5169" t="n">
        <v>0.425</v>
      </c>
    </row>
    <row r="5170">
      <c r="A5170" t="inlineStr">
        <is>
          <t>01.04.2023 12:56 (Kyiv+Israel) 10:56 (UTC) 19:56 (Japan) 16:26 (India)</t>
        </is>
      </c>
      <c r="B5170" t="inlineStr">
        <is>
          <t>https://www.imystery.ru/c_login.php</t>
        </is>
      </c>
      <c r="C5170" t="n">
        <v>0.614</v>
      </c>
    </row>
    <row r="5171">
      <c r="A5171" t="inlineStr">
        <is>
          <t>01.04.2023 12:56 (Kyiv+Israel) 10:56 (UTC) 19:56 (Japan) 16:26 (India)</t>
        </is>
      </c>
      <c r="B5171" t="inlineStr">
        <is>
          <t>https://eu.checker-soft.com/testing/c_login.php</t>
        </is>
      </c>
      <c r="C5171" t="n">
        <v>0.451</v>
      </c>
    </row>
    <row r="5172">
      <c r="A5172" t="inlineStr">
        <is>
          <t>01.04.2023 15:55 (Kyiv+Israel) 13:55 (UTC) 22:55 (Japan) 19:25 (India)</t>
        </is>
      </c>
      <c r="B5172" t="inlineStr">
        <is>
          <t>https://online.r-m.co.il/c_login.php</t>
        </is>
      </c>
      <c r="C5172" t="n">
        <v>0.428</v>
      </c>
    </row>
    <row r="5173">
      <c r="A5173" t="inlineStr">
        <is>
          <t>01.04.2023 15:55 (Kyiv+Israel) 13:55 (UTC) 22:55 (Japan) 19:25 (India)</t>
        </is>
      </c>
      <c r="B5173" t="inlineStr">
        <is>
          <t>https://system.serveandcheck.com/c_login.php</t>
        </is>
      </c>
      <c r="C5173" t="n">
        <v>0.351</v>
      </c>
    </row>
    <row r="5174">
      <c r="A5174" t="inlineStr">
        <is>
          <t>01.04.2023 15:55 (Kyiv+Israel) 13:55 (UTC) 22:55 (Japan) 19:25 (India)</t>
        </is>
      </c>
      <c r="B5174" t="inlineStr">
        <is>
          <t>https://eu.checker-soft.com/gfk-ukraine/c_login.php</t>
        </is>
      </c>
      <c r="C5174" t="n">
        <v>0.486</v>
      </c>
    </row>
    <row r="5175">
      <c r="A5175" t="inlineStr">
        <is>
          <t>01.04.2023 15:55 (Kyiv+Israel) 13:55 (UTC) 22:55 (Japan) 19:25 (India)</t>
        </is>
      </c>
      <c r="B5175" t="inlineStr">
        <is>
          <t>https://tyaonline.com/c_login.php</t>
        </is>
      </c>
      <c r="C5175" t="n">
        <v>1.637</v>
      </c>
    </row>
    <row r="5176">
      <c r="A5176" t="inlineStr">
        <is>
          <t>01.04.2023 15:55 (Kyiv+Israel) 13:55 (UTC) 22:55 (Japan) 19:25 (India)</t>
        </is>
      </c>
      <c r="B5176" t="inlineStr">
        <is>
          <t>https://marketest.checker.co.il/c_login.php</t>
        </is>
      </c>
      <c r="C5176" t="n">
        <v>0.291</v>
      </c>
    </row>
    <row r="5177">
      <c r="A5177" t="inlineStr">
        <is>
          <t>01.04.2023 15:55 (Kyiv+Israel) 13:55 (UTC) 22:55 (Japan) 19:25 (India)</t>
        </is>
      </c>
      <c r="B5177" t="inlineStr">
        <is>
          <t>https://ms-online.co.il/c_login.php</t>
        </is>
      </c>
      <c r="C5177" t="n">
        <v>0.314</v>
      </c>
    </row>
    <row r="5178">
      <c r="A5178" t="inlineStr">
        <is>
          <t>01.04.2023 15:55 (Kyiv+Israel) 13:55 (UTC) 22:55 (Japan) 19:25 (India)</t>
        </is>
      </c>
      <c r="B5178" t="inlineStr">
        <is>
          <t>https://www.misonline.co.il/c_login.php</t>
        </is>
      </c>
      <c r="C5178" t="n">
        <v>0.483</v>
      </c>
    </row>
    <row r="5179">
      <c r="A5179" t="inlineStr">
        <is>
          <t>01.04.2023 15:55 (Kyiv+Israel) 13:55 (UTC) 22:55 (Japan) 19:25 (India)</t>
        </is>
      </c>
      <c r="B5179" t="inlineStr">
        <is>
          <t>https://tovanot.checker.co.il/c_login.php</t>
        </is>
      </c>
      <c r="C5179" t="n">
        <v>0.93</v>
      </c>
    </row>
    <row r="5180">
      <c r="A5180" t="inlineStr">
        <is>
          <t>01.04.2023 15:55 (Kyiv+Israel) 13:55 (UTC) 22:55 (Japan) 19:25 (India)</t>
        </is>
      </c>
      <c r="B5180" t="inlineStr">
        <is>
          <t>https://csc.ajis-group.co.jp/c_login.php</t>
        </is>
      </c>
      <c r="C5180" t="n">
        <v>1.653</v>
      </c>
    </row>
    <row r="5181">
      <c r="A5181" t="inlineStr">
        <is>
          <t>01.04.2023 15:56 (Kyiv+Israel) 13:56 (UTC) 22:56 (Japan) 19:26 (India)</t>
        </is>
      </c>
      <c r="B5181" t="inlineStr">
        <is>
          <t>https://ru.checker-soft.com/profpoint-ru/c_login.php</t>
        </is>
      </c>
      <c r="C5181" t="n">
        <v>0.27</v>
      </c>
    </row>
    <row r="5182">
      <c r="A5182" t="inlineStr">
        <is>
          <t>01.04.2023 15:56 (Kyiv+Israel) 13:56 (UTC) 22:56 (Japan) 19:26 (India)</t>
        </is>
      </c>
      <c r="B5182" t="inlineStr">
        <is>
          <t>https://www.imystery.ru/c_login.php</t>
        </is>
      </c>
      <c r="C5182" t="n">
        <v>0.516</v>
      </c>
    </row>
    <row r="5183">
      <c r="A5183" t="inlineStr">
        <is>
          <t>01.04.2023 15:56 (Kyiv+Israel) 13:56 (UTC) 22:56 (Japan) 19:26 (India)</t>
        </is>
      </c>
      <c r="B5183" t="inlineStr">
        <is>
          <t>https://eu.checker-soft.com/testing/c_login.php</t>
        </is>
      </c>
      <c r="C5183" t="n">
        <v>0.465</v>
      </c>
    </row>
    <row r="5184">
      <c r="A5184" t="inlineStr">
        <is>
          <t>01.04.2023 19:49 (Kyiv+Israel) 17:49 (UTC) 02:49 (Japan) 23:19 (India)</t>
        </is>
      </c>
      <c r="B5184" t="inlineStr">
        <is>
          <t>https://online.r-m.co.il/c_login.php</t>
        </is>
      </c>
      <c r="C5184" t="n">
        <v>0.47</v>
      </c>
    </row>
    <row r="5185">
      <c r="A5185" t="inlineStr">
        <is>
          <t>01.04.2023 19:49 (Kyiv+Israel) 17:49 (UTC) 02:49 (Japan) 23:19 (India)</t>
        </is>
      </c>
      <c r="B5185" t="inlineStr">
        <is>
          <t>https://system.serveandcheck.com/c_login.php</t>
        </is>
      </c>
      <c r="C5185" t="n">
        <v>0.55</v>
      </c>
    </row>
    <row r="5186">
      <c r="A5186" t="inlineStr">
        <is>
          <t>01.04.2023 19:49 (Kyiv+Israel) 17:49 (UTC) 02:49 (Japan) 23:19 (India)</t>
        </is>
      </c>
      <c r="B5186" t="inlineStr">
        <is>
          <t>https://eu.checker-soft.com/gfk-ukraine/c_login.php</t>
        </is>
      </c>
      <c r="C5186" t="n">
        <v>1.612</v>
      </c>
    </row>
    <row r="5187">
      <c r="A5187" t="inlineStr">
        <is>
          <t>01.04.2023 19:50 (Kyiv+Israel) 17:50 (UTC) 02:50 (Japan) 23:20 (India)</t>
        </is>
      </c>
      <c r="B5187" t="inlineStr">
        <is>
          <t>https://tyaonline.com/c_login.php</t>
        </is>
      </c>
      <c r="C5187" t="n">
        <v>1.891</v>
      </c>
    </row>
    <row r="5188">
      <c r="A5188" t="inlineStr">
        <is>
          <t>01.04.2023 19:50 (Kyiv+Israel) 17:50 (UTC) 02:50 (Japan) 23:20 (India)</t>
        </is>
      </c>
      <c r="B5188" t="inlineStr">
        <is>
          <t>https://marketest.checker.co.il/c_login.php</t>
        </is>
      </c>
      <c r="C5188" t="n">
        <v>0.373</v>
      </c>
    </row>
    <row r="5189">
      <c r="A5189" t="inlineStr">
        <is>
          <t>01.04.2023 19:50 (Kyiv+Israel) 17:50 (UTC) 02:50 (Japan) 23:20 (India)</t>
        </is>
      </c>
      <c r="B5189" t="inlineStr">
        <is>
          <t>https://ms-online.co.il/c_login.php</t>
        </is>
      </c>
      <c r="C5189" t="n">
        <v>0.649</v>
      </c>
    </row>
    <row r="5190">
      <c r="A5190" t="inlineStr">
        <is>
          <t>01.04.2023 19:50 (Kyiv+Israel) 17:50 (UTC) 02:50 (Japan) 23:20 (India)</t>
        </is>
      </c>
      <c r="B5190" t="inlineStr">
        <is>
          <t>https://www.misonline.co.il/c_login.php</t>
        </is>
      </c>
      <c r="C5190" t="n">
        <v>0.404</v>
      </c>
    </row>
    <row r="5191">
      <c r="A5191" t="inlineStr">
        <is>
          <t>01.04.2023 19:50 (Kyiv+Israel) 17:50 (UTC) 02:50 (Japan) 23:20 (India)</t>
        </is>
      </c>
      <c r="B5191" t="inlineStr">
        <is>
          <t>https://tovanot.checker.co.il/c_login.php</t>
        </is>
      </c>
      <c r="C5191" t="n">
        <v>1.028</v>
      </c>
    </row>
    <row r="5192">
      <c r="A5192" t="inlineStr">
        <is>
          <t>01.04.2023 19:50 (Kyiv+Israel) 17:50 (UTC) 02:50 (Japan) 23:20 (India)</t>
        </is>
      </c>
      <c r="B5192" t="inlineStr">
        <is>
          <t>https://csc.ajis-group.co.jp/c_login.php</t>
        </is>
      </c>
      <c r="C5192" t="n">
        <v>1.721</v>
      </c>
    </row>
    <row r="5193">
      <c r="A5193" t="inlineStr">
        <is>
          <t>01.04.2023 19:51 (Kyiv+Israel) 17:51 (UTC) 02:51 (Japan) 23:21 (India)</t>
        </is>
      </c>
      <c r="B5193" t="inlineStr">
        <is>
          <t>https://ru.checker-soft.com/profpoint-ru/c_login.php</t>
        </is>
      </c>
      <c r="C5193" t="n">
        <v>1.072</v>
      </c>
    </row>
    <row r="5194">
      <c r="A5194" t="inlineStr">
        <is>
          <t>01.04.2023 19:51 (Kyiv+Israel) 17:51 (UTC) 02:51 (Japan) 23:21 (India)</t>
        </is>
      </c>
      <c r="B5194" t="inlineStr">
        <is>
          <t>https://www.imystery.ru/c_login.php</t>
        </is>
      </c>
      <c r="C5194" t="n">
        <v>0.574</v>
      </c>
    </row>
    <row r="5195">
      <c r="A5195" t="inlineStr">
        <is>
          <t>01.04.2023 19:51 (Kyiv+Israel) 17:51 (UTC) 02:51 (Japan) 23:21 (India)</t>
        </is>
      </c>
      <c r="B5195" t="inlineStr">
        <is>
          <t>https://eu.checker-soft.com/testing/c_login.php</t>
        </is>
      </c>
      <c r="C5195" t="n">
        <v>0.58</v>
      </c>
    </row>
    <row r="5196">
      <c r="A5196" t="inlineStr">
        <is>
          <t>01.04.2023 21:56 (Kyiv+Israel) 19:56 (UTC) 04:56 (Japan) 01:26 (India)</t>
        </is>
      </c>
      <c r="B5196" t="inlineStr">
        <is>
          <t>https://online.r-m.co.il/c_login.php</t>
        </is>
      </c>
      <c r="C5196" t="n">
        <v>0.41</v>
      </c>
    </row>
    <row r="5197">
      <c r="A5197" t="inlineStr">
        <is>
          <t>01.04.2023 21:56 (Kyiv+Israel) 19:56 (UTC) 04:56 (Japan) 01:26 (India)</t>
        </is>
      </c>
      <c r="B5197" t="inlineStr">
        <is>
          <t>https://system.serveandcheck.com/c_login.php</t>
        </is>
      </c>
      <c r="C5197" t="n">
        <v>0.387</v>
      </c>
    </row>
    <row r="5198">
      <c r="A5198" t="inlineStr">
        <is>
          <t>01.04.2023 21:56 (Kyiv+Israel) 19:56 (UTC) 04:56 (Japan) 01:26 (India)</t>
        </is>
      </c>
      <c r="B5198" t="inlineStr">
        <is>
          <t>https://eu.checker-soft.com/gfk-ukraine/c_login.php</t>
        </is>
      </c>
      <c r="C5198" t="n">
        <v>1.114</v>
      </c>
    </row>
    <row r="5199">
      <c r="A5199" t="inlineStr">
        <is>
          <t>01.04.2023 21:56 (Kyiv+Israel) 19:56 (UTC) 04:56 (Japan) 01:26 (India)</t>
        </is>
      </c>
      <c r="B5199" t="inlineStr">
        <is>
          <t>https://tyaonline.com/c_login.php</t>
        </is>
      </c>
      <c r="C5199" t="n">
        <v>1.693</v>
      </c>
    </row>
    <row r="5200">
      <c r="A5200" t="inlineStr">
        <is>
          <t>01.04.2023 21:56 (Kyiv+Israel) 19:56 (UTC) 04:56 (Japan) 01:26 (India)</t>
        </is>
      </c>
      <c r="B5200" t="inlineStr">
        <is>
          <t>https://marketest.checker.co.il/c_login.php</t>
        </is>
      </c>
      <c r="C5200" t="n">
        <v>0.438</v>
      </c>
    </row>
    <row r="5201">
      <c r="A5201" t="inlineStr">
        <is>
          <t>01.04.2023 21:56 (Kyiv+Israel) 19:56 (UTC) 04:56 (Japan) 01:26 (India)</t>
        </is>
      </c>
      <c r="B5201" t="inlineStr">
        <is>
          <t>https://ms-online.co.il/c_login.php</t>
        </is>
      </c>
      <c r="C5201" t="n">
        <v>0.408</v>
      </c>
    </row>
    <row r="5202">
      <c r="A5202" t="inlineStr">
        <is>
          <t>01.04.2023 21:56 (Kyiv+Israel) 19:56 (UTC) 04:56 (Japan) 01:26 (India)</t>
        </is>
      </c>
      <c r="B5202" t="inlineStr">
        <is>
          <t>https://www.misonline.co.il/c_login.php</t>
        </is>
      </c>
      <c r="C5202" t="n">
        <v>0.328</v>
      </c>
    </row>
    <row r="5203">
      <c r="A5203" t="inlineStr">
        <is>
          <t>01.04.2023 21:56 (Kyiv+Israel) 19:56 (UTC) 04:56 (Japan) 01:26 (India)</t>
        </is>
      </c>
      <c r="B5203" t="inlineStr">
        <is>
          <t>https://tovanot.checker.co.il/c_login.php</t>
        </is>
      </c>
      <c r="C5203" t="n">
        <v>1.004</v>
      </c>
    </row>
    <row r="5204">
      <c r="A5204" t="inlineStr">
        <is>
          <t>01.04.2023 21:56 (Kyiv+Israel) 19:56 (UTC) 04:56 (Japan) 01:26 (India)</t>
        </is>
      </c>
      <c r="B5204" t="inlineStr">
        <is>
          <t>https://csc.ajis-group.co.jp/c_login.php</t>
        </is>
      </c>
      <c r="C5204" t="n">
        <v>1.647</v>
      </c>
    </row>
    <row r="5205">
      <c r="A5205" t="inlineStr">
        <is>
          <t>01.04.2023 21:57 (Kyiv+Israel) 19:57 (UTC) 04:57 (Japan) 01:27 (India)</t>
        </is>
      </c>
      <c r="B5205" t="inlineStr">
        <is>
          <t>https://ru.checker-soft.com/profpoint-ru/c_login.php</t>
        </is>
      </c>
      <c r="C5205" t="n">
        <v>0.301</v>
      </c>
    </row>
    <row r="5206">
      <c r="A5206" t="inlineStr">
        <is>
          <t>01.04.2023 21:57 (Kyiv+Israel) 19:57 (UTC) 04:57 (Japan) 01:27 (India)</t>
        </is>
      </c>
      <c r="B5206" t="inlineStr">
        <is>
          <t>https://www.imystery.ru/c_login.php</t>
        </is>
      </c>
      <c r="C5206" t="n">
        <v>0.54</v>
      </c>
    </row>
    <row r="5207">
      <c r="A5207" t="inlineStr">
        <is>
          <t>01.04.2023 21:57 (Kyiv+Israel) 19:57 (UTC) 04:57 (Japan) 01:27 (India)</t>
        </is>
      </c>
      <c r="B5207" t="inlineStr">
        <is>
          <t>https://eu.checker-soft.com/testing/c_login.php</t>
        </is>
      </c>
      <c r="C5207" t="n">
        <v>0.534</v>
      </c>
    </row>
    <row r="5208">
      <c r="A5208" t="inlineStr">
        <is>
          <t>01.05.2023 00:56 (Kyiv+Israel) 22:56 (UTC) 07:56 (Japan) 04:26 (India)</t>
        </is>
      </c>
      <c r="B5208" t="inlineStr">
        <is>
          <t>https://online.r-m.co.il/c_login.php</t>
        </is>
      </c>
      <c r="C5208" t="n">
        <v>0.616</v>
      </c>
    </row>
    <row r="5209">
      <c r="A5209" t="inlineStr">
        <is>
          <t>01.05.2023 00:56 (Kyiv+Israel) 22:56 (UTC) 07:56 (Japan) 04:26 (India)</t>
        </is>
      </c>
      <c r="B5209" t="inlineStr">
        <is>
          <t>https://system.serveandcheck.com/c_login.php</t>
        </is>
      </c>
      <c r="C5209" t="n">
        <v>0.408</v>
      </c>
    </row>
    <row r="5210">
      <c r="A5210" t="inlineStr">
        <is>
          <t>01.05.2023 00:56 (Kyiv+Israel) 22:56 (UTC) 07:56 (Japan) 04:26 (India)</t>
        </is>
      </c>
      <c r="B5210" t="inlineStr">
        <is>
          <t>https://eu.checker-soft.com/gfk-ukraine/c_login.php</t>
        </is>
      </c>
      <c r="C5210" t="n">
        <v>0.965</v>
      </c>
    </row>
    <row r="5211">
      <c r="A5211" t="inlineStr">
        <is>
          <t>01.05.2023 00:56 (Kyiv+Israel) 22:56 (UTC) 07:56 (Japan) 04:26 (India)</t>
        </is>
      </c>
      <c r="B5211" t="inlineStr">
        <is>
          <t>https://tyaonline.com/c_login.php</t>
        </is>
      </c>
      <c r="C5211" t="n">
        <v>1.686</v>
      </c>
    </row>
    <row r="5212">
      <c r="A5212" t="inlineStr">
        <is>
          <t>01.05.2023 00:56 (Kyiv+Israel) 22:56 (UTC) 07:56 (Japan) 04:26 (India)</t>
        </is>
      </c>
      <c r="B5212" t="inlineStr">
        <is>
          <t>https://marketest.checker.co.il/c_login.php</t>
        </is>
      </c>
      <c r="C5212" t="n">
        <v>0.293</v>
      </c>
    </row>
    <row r="5213">
      <c r="A5213" t="inlineStr">
        <is>
          <t>01.05.2023 00:56 (Kyiv+Israel) 22:56 (UTC) 07:56 (Japan) 04:26 (India)</t>
        </is>
      </c>
      <c r="B5213" t="inlineStr">
        <is>
          <t>https://ms-online.co.il/c_login.php</t>
        </is>
      </c>
      <c r="C5213" t="n">
        <v>0.315</v>
      </c>
    </row>
    <row r="5214">
      <c r="A5214" t="inlineStr">
        <is>
          <t>01.05.2023 00:56 (Kyiv+Israel) 22:56 (UTC) 07:56 (Japan) 04:26 (India)</t>
        </is>
      </c>
      <c r="B5214" t="inlineStr">
        <is>
          <t>https://www.misonline.co.il/c_login.php</t>
        </is>
      </c>
      <c r="C5214" t="n">
        <v>0.321</v>
      </c>
    </row>
    <row r="5215">
      <c r="A5215" t="inlineStr">
        <is>
          <t>01.05.2023 00:56 (Kyiv+Israel) 22:56 (UTC) 07:56 (Japan) 04:26 (India)</t>
        </is>
      </c>
      <c r="B5215" t="inlineStr">
        <is>
          <t>https://tovanot.checker.co.il/c_login.php</t>
        </is>
      </c>
      <c r="C5215" t="n">
        <v>0.945</v>
      </c>
    </row>
    <row r="5216">
      <c r="A5216" t="inlineStr">
        <is>
          <t>01.05.2023 00:57 (Kyiv+Israel) 22:57 (UTC) 07:57 (Japan) 04:27 (India)</t>
        </is>
      </c>
      <c r="B5216" t="inlineStr">
        <is>
          <t>https://csc.ajis-group.co.jp/c_login.php</t>
        </is>
      </c>
      <c r="C5216" t="n">
        <v>1.621</v>
      </c>
    </row>
    <row r="5217">
      <c r="A5217" t="inlineStr">
        <is>
          <t>01.05.2023 00:57 (Kyiv+Israel) 22:57 (UTC) 07:57 (Japan) 04:27 (India)</t>
        </is>
      </c>
      <c r="B5217" t="inlineStr">
        <is>
          <t>https://ru.checker-soft.com/profpoint-ru/c_login.php</t>
        </is>
      </c>
      <c r="C5217" t="n">
        <v>0.449</v>
      </c>
    </row>
    <row r="5218">
      <c r="A5218" t="inlineStr">
        <is>
          <t>01.05.2023 00:57 (Kyiv+Israel) 22:57 (UTC) 07:57 (Japan) 04:27 (India)</t>
        </is>
      </c>
      <c r="B5218" t="inlineStr">
        <is>
          <t>https://www.imystery.ru/c_login.php</t>
        </is>
      </c>
      <c r="C5218" t="n">
        <v>0.535</v>
      </c>
    </row>
    <row r="5219">
      <c r="A5219" t="inlineStr">
        <is>
          <t>01.05.2023 00:57 (Kyiv+Israel) 22:57 (UTC) 07:57 (Japan) 04:27 (India)</t>
        </is>
      </c>
      <c r="B5219" t="inlineStr">
        <is>
          <t>https://eu.checker-soft.com/testing/c_login.php</t>
        </is>
      </c>
      <c r="C5219" t="n">
        <v>0.457</v>
      </c>
    </row>
    <row r="5220">
      <c r="A5220" t="inlineStr">
        <is>
          <t>01.05.2023 12:55 (Kyiv+Israel) 10:55 (UTC) 19:55 (Japan) 16:25 (India)</t>
        </is>
      </c>
      <c r="B5220" t="inlineStr">
        <is>
          <t>https://online.r-m.co.il/c_login.php</t>
        </is>
      </c>
      <c r="C5220" t="n">
        <v>0.585</v>
      </c>
    </row>
    <row r="5221">
      <c r="A5221" t="inlineStr">
        <is>
          <t>01.05.2023 12:55 (Kyiv+Israel) 10:55 (UTC) 19:55 (Japan) 16:25 (India)</t>
        </is>
      </c>
      <c r="B5221" t="inlineStr">
        <is>
          <t>https://system.serveandcheck.com/c_login.php</t>
        </is>
      </c>
      <c r="C5221" t="n">
        <v>0.342</v>
      </c>
    </row>
    <row r="5222">
      <c r="A5222" t="inlineStr">
        <is>
          <t>01.05.2023 12:55 (Kyiv+Israel) 10:55 (UTC) 19:55 (Japan) 16:25 (India)</t>
        </is>
      </c>
      <c r="B5222" t="inlineStr">
        <is>
          <t>https://eu.checker-soft.com/gfk-ukraine/c_login.php</t>
        </is>
      </c>
      <c r="C5222" t="n">
        <v>0.334</v>
      </c>
    </row>
    <row r="5223">
      <c r="A5223" t="inlineStr">
        <is>
          <t>01.05.2023 12:55 (Kyiv+Israel) 10:55 (UTC) 19:55 (Japan) 16:25 (India)</t>
        </is>
      </c>
      <c r="B5223" t="inlineStr">
        <is>
          <t>https://tyaonline.com/c_login.php</t>
        </is>
      </c>
      <c r="C5223" t="n">
        <v>1.661</v>
      </c>
    </row>
    <row r="5224">
      <c r="A5224" t="inlineStr">
        <is>
          <t>01.05.2023 12:55 (Kyiv+Israel) 10:55 (UTC) 19:55 (Japan) 16:25 (India)</t>
        </is>
      </c>
      <c r="B5224" t="inlineStr">
        <is>
          <t>https://marketest.checker.co.il/c_login.php</t>
        </is>
      </c>
      <c r="C5224" t="n">
        <v>0.31</v>
      </c>
    </row>
    <row r="5225">
      <c r="A5225" t="inlineStr">
        <is>
          <t>01.05.2023 12:55 (Kyiv+Israel) 10:55 (UTC) 19:55 (Japan) 16:25 (India)</t>
        </is>
      </c>
      <c r="B5225" t="inlineStr">
        <is>
          <t>https://ms-online.co.il/c_login.php</t>
        </is>
      </c>
      <c r="C5225" t="n">
        <v>0.39</v>
      </c>
    </row>
    <row r="5226">
      <c r="A5226" t="inlineStr">
        <is>
          <t>01.05.2023 12:55 (Kyiv+Israel) 10:55 (UTC) 19:55 (Japan) 16:25 (India)</t>
        </is>
      </c>
      <c r="B5226" t="inlineStr">
        <is>
          <t>https://www.misonline.co.il/c_login.php</t>
        </is>
      </c>
      <c r="C5226" t="n">
        <v>0.319</v>
      </c>
    </row>
    <row r="5227">
      <c r="A5227" t="inlineStr">
        <is>
          <t>01.05.2023 12:55 (Kyiv+Israel) 10:55 (UTC) 19:55 (Japan) 16:25 (India)</t>
        </is>
      </c>
      <c r="B5227" t="inlineStr">
        <is>
          <t>https://tovanot.checker.co.il/c_login.php</t>
        </is>
      </c>
      <c r="C5227" t="n">
        <v>0.9399999999999999</v>
      </c>
    </row>
    <row r="5228">
      <c r="A5228" t="inlineStr">
        <is>
          <t>01.05.2023 12:55 (Kyiv+Israel) 10:55 (UTC) 19:55 (Japan) 16:25 (India)</t>
        </is>
      </c>
      <c r="B5228" t="inlineStr">
        <is>
          <t>https://csc.ajis-group.co.jp/c_login.php</t>
        </is>
      </c>
      <c r="C5228" t="n">
        <v>1.673</v>
      </c>
    </row>
    <row r="5229">
      <c r="A5229" t="inlineStr">
        <is>
          <t>01.05.2023 12:56 (Kyiv+Israel) 10:56 (UTC) 19:56 (Japan) 16:26 (India)</t>
        </is>
      </c>
      <c r="B5229" t="inlineStr">
        <is>
          <t>https://ru.checker-soft.com/profpoint-ru/c_login.php</t>
        </is>
      </c>
      <c r="C5229" t="n">
        <v>0.266</v>
      </c>
    </row>
    <row r="5230">
      <c r="A5230" t="inlineStr">
        <is>
          <t>01.05.2023 12:56 (Kyiv+Israel) 10:56 (UTC) 19:56 (Japan) 16:26 (India)</t>
        </is>
      </c>
      <c r="B5230" t="inlineStr">
        <is>
          <t>https://www.imystery.ru/c_login.php</t>
        </is>
      </c>
      <c r="C5230" t="n">
        <v>0.638</v>
      </c>
    </row>
    <row r="5231">
      <c r="A5231" t="inlineStr">
        <is>
          <t>01.05.2023 12:56 (Kyiv+Israel) 10:56 (UTC) 19:56 (Japan) 16:26 (India)</t>
        </is>
      </c>
      <c r="B5231" t="inlineStr">
        <is>
          <t>https://eu.checker-soft.com/testing/c_login.php</t>
        </is>
      </c>
      <c r="C5231" t="n">
        <v>0.909</v>
      </c>
    </row>
    <row r="5232">
      <c r="A5232" t="inlineStr">
        <is>
          <t>01.05.2023 15:55 (Kyiv+Israel) 13:55 (UTC) 22:55 (Japan) 19:25 (India)</t>
        </is>
      </c>
      <c r="B5232" t="inlineStr">
        <is>
          <t>https://online.r-m.co.il/c_login.php</t>
        </is>
      </c>
      <c r="C5232" t="n">
        <v>0.424</v>
      </c>
    </row>
    <row r="5233">
      <c r="A5233" t="inlineStr">
        <is>
          <t>01.05.2023 15:55 (Kyiv+Israel) 13:55 (UTC) 22:55 (Japan) 19:25 (India)</t>
        </is>
      </c>
      <c r="B5233" t="inlineStr">
        <is>
          <t>https://system.serveandcheck.com/c_login.php</t>
        </is>
      </c>
      <c r="C5233" t="n">
        <v>0.383</v>
      </c>
    </row>
    <row r="5234">
      <c r="A5234" t="inlineStr">
        <is>
          <t>01.05.2023 15:55 (Kyiv+Israel) 13:55 (UTC) 22:55 (Japan) 19:25 (India)</t>
        </is>
      </c>
      <c r="B5234" t="inlineStr">
        <is>
          <t>https://eu.checker-soft.com/gfk-ukraine/c_login.php</t>
        </is>
      </c>
      <c r="C5234" t="n">
        <v>0.505</v>
      </c>
    </row>
    <row r="5235">
      <c r="A5235" t="inlineStr">
        <is>
          <t>01.05.2023 15:55 (Kyiv+Israel) 13:55 (UTC) 22:55 (Japan) 19:25 (India)</t>
        </is>
      </c>
      <c r="B5235" t="inlineStr">
        <is>
          <t>https://tyaonline.com/c_login.php</t>
        </is>
      </c>
      <c r="C5235" t="n">
        <v>1.65</v>
      </c>
    </row>
    <row r="5236">
      <c r="A5236" t="inlineStr">
        <is>
          <t>01.05.2023 15:55 (Kyiv+Israel) 13:55 (UTC) 22:55 (Japan) 19:25 (India)</t>
        </is>
      </c>
      <c r="B5236" t="inlineStr">
        <is>
          <t>https://marketest.checker.co.il/c_login.php</t>
        </is>
      </c>
      <c r="C5236" t="n">
        <v>0.493</v>
      </c>
    </row>
    <row r="5237">
      <c r="A5237" t="inlineStr">
        <is>
          <t>01.05.2023 15:55 (Kyiv+Israel) 13:55 (UTC) 22:55 (Japan) 19:25 (India)</t>
        </is>
      </c>
      <c r="B5237" t="inlineStr">
        <is>
          <t>https://ms-online.co.il/c_login.php</t>
        </is>
      </c>
      <c r="C5237" t="n">
        <v>0.451</v>
      </c>
    </row>
    <row r="5238">
      <c r="A5238" t="inlineStr">
        <is>
          <t>01.05.2023 15:55 (Kyiv+Israel) 13:55 (UTC) 22:55 (Japan) 19:25 (India)</t>
        </is>
      </c>
      <c r="B5238" t="inlineStr">
        <is>
          <t>https://www.misonline.co.il/c_login.php</t>
        </is>
      </c>
      <c r="C5238" t="n">
        <v>0.325</v>
      </c>
    </row>
    <row r="5239">
      <c r="A5239" t="inlineStr">
        <is>
          <t>01.05.2023 15:55 (Kyiv+Israel) 13:55 (UTC) 22:55 (Japan) 19:25 (India)</t>
        </is>
      </c>
      <c r="B5239" t="inlineStr">
        <is>
          <t>https://tovanot.checker.co.il/c_login.php</t>
        </is>
      </c>
      <c r="C5239" t="n">
        <v>0.988</v>
      </c>
    </row>
    <row r="5240">
      <c r="A5240" t="inlineStr">
        <is>
          <t>01.05.2023 15:55 (Kyiv+Israel) 13:55 (UTC) 22:55 (Japan) 19:25 (India)</t>
        </is>
      </c>
      <c r="B5240" t="inlineStr">
        <is>
          <t>https://csc.ajis-group.co.jp/c_login.php</t>
        </is>
      </c>
      <c r="C5240" t="n">
        <v>1.632</v>
      </c>
    </row>
    <row r="5241">
      <c r="A5241" t="inlineStr">
        <is>
          <t>01.05.2023 15:55 (Kyiv+Israel) 13:55 (UTC) 22:55 (Japan) 19:25 (India)</t>
        </is>
      </c>
      <c r="B5241" t="inlineStr">
        <is>
          <t>https://ru.checker-soft.com/profpoint-ru/c_login.php</t>
        </is>
      </c>
      <c r="C5241" t="n">
        <v>0.284</v>
      </c>
    </row>
    <row r="5242">
      <c r="A5242" t="inlineStr">
        <is>
          <t>01.05.2023 15:56 (Kyiv+Israel) 13:56 (UTC) 22:56 (Japan) 19:26 (India)</t>
        </is>
      </c>
      <c r="B5242" t="inlineStr">
        <is>
          <t>https://www.imystery.ru/c_login.php</t>
        </is>
      </c>
      <c r="C5242" t="n">
        <v>0.546</v>
      </c>
    </row>
    <row r="5243">
      <c r="A5243" t="inlineStr">
        <is>
          <t>01.05.2023 15:56 (Kyiv+Israel) 13:56 (UTC) 22:56 (Japan) 19:26 (India)</t>
        </is>
      </c>
      <c r="B5243" t="inlineStr">
        <is>
          <t>https://eu.checker-soft.com/testing/c_login.php</t>
        </is>
      </c>
      <c r="C5243" t="n">
        <v>0.454</v>
      </c>
    </row>
    <row r="5244">
      <c r="A5244" t="inlineStr">
        <is>
          <t>01.06.2023 10:11 (Kyiv+Israel) 08:11 (UTC) 17:11 (Japan) 13:41 (India)</t>
        </is>
      </c>
      <c r="B5244" t="inlineStr">
        <is>
          <t>https://online.r-m.co.il/c_login.php</t>
        </is>
      </c>
      <c r="C5244" t="n">
        <v>0.749</v>
      </c>
    </row>
    <row r="5245">
      <c r="A5245" t="inlineStr">
        <is>
          <t>01.06.2023 10:11 (Kyiv+Israel) 08:11 (UTC) 17:11 (Japan) 13:41 (India)</t>
        </is>
      </c>
      <c r="B5245" t="inlineStr">
        <is>
          <t>https://system.serveandcheck.com/c_login.php</t>
        </is>
      </c>
      <c r="C5245" t="n">
        <v>0.623</v>
      </c>
    </row>
    <row r="5246">
      <c r="A5246" t="inlineStr">
        <is>
          <t>01.06.2023 10:11 (Kyiv+Israel) 08:11 (UTC) 17:11 (Japan) 13:41 (India)</t>
        </is>
      </c>
      <c r="B5246" t="inlineStr">
        <is>
          <t>https://eu.checker-soft.com/gfk-ukraine/c_login.php</t>
        </is>
      </c>
      <c r="C5246" t="n">
        <v>1.195</v>
      </c>
    </row>
    <row r="5247">
      <c r="A5247" t="inlineStr">
        <is>
          <t>01.06.2023 10:11 (Kyiv+Israel) 08:11 (UTC) 17:11 (Japan) 13:41 (India)</t>
        </is>
      </c>
      <c r="B5247" t="inlineStr">
        <is>
          <t>https://tyaonline.com/c_login.php</t>
        </is>
      </c>
      <c r="C5247" t="n">
        <v>1.772</v>
      </c>
    </row>
    <row r="5248">
      <c r="A5248" t="inlineStr">
        <is>
          <t>01.06.2023 10:11 (Kyiv+Israel) 08:11 (UTC) 17:11 (Japan) 13:41 (India)</t>
        </is>
      </c>
      <c r="B5248" t="inlineStr">
        <is>
          <t>https://marketest.checker.co.il/c_login.php</t>
        </is>
      </c>
      <c r="C5248" t="n">
        <v>0.292</v>
      </c>
    </row>
    <row r="5249">
      <c r="A5249" t="inlineStr">
        <is>
          <t>01.06.2023 10:11 (Kyiv+Israel) 08:11 (UTC) 17:11 (Japan) 13:41 (India)</t>
        </is>
      </c>
      <c r="B5249" t="inlineStr">
        <is>
          <t>https://ms-online.co.il/c_login.php</t>
        </is>
      </c>
      <c r="C5249" t="n">
        <v>0.547</v>
      </c>
    </row>
    <row r="5250">
      <c r="A5250" t="inlineStr">
        <is>
          <t>01.06.2023 10:12 (Kyiv+Israel) 08:12 (UTC) 17:12 (Japan) 13:42 (India)</t>
        </is>
      </c>
      <c r="B5250" t="inlineStr">
        <is>
          <t>https://www.misonline.co.il/c_login.php</t>
        </is>
      </c>
      <c r="C5250" t="n">
        <v>1.061</v>
      </c>
    </row>
    <row r="5251">
      <c r="A5251" t="inlineStr">
        <is>
          <t>01.06.2023 10:12 (Kyiv+Israel) 08:12 (UTC) 17:12 (Japan) 13:42 (India)</t>
        </is>
      </c>
      <c r="B5251" t="inlineStr">
        <is>
          <t>https://tovanot.checker.co.il/c_login.php</t>
        </is>
      </c>
      <c r="C5251" t="n">
        <v>1.589</v>
      </c>
    </row>
    <row r="5252">
      <c r="A5252" t="inlineStr">
        <is>
          <t>01.06.2023 10:12 (Kyiv+Israel) 08:12 (UTC) 17:12 (Japan) 13:42 (India)</t>
        </is>
      </c>
      <c r="B5252" t="inlineStr">
        <is>
          <t>https://csc.ajis-group.co.jp/c_login.php</t>
        </is>
      </c>
      <c r="C5252" t="n">
        <v>2.933</v>
      </c>
    </row>
    <row r="5253">
      <c r="A5253" t="inlineStr">
        <is>
          <t>01.06.2023 10:12 (Kyiv+Israel) 08:12 (UTC) 17:12 (Japan) 13:42 (India)</t>
        </is>
      </c>
      <c r="B5253" t="inlineStr">
        <is>
          <t>https://ru.checker-soft.com/profpoint-ru/c_login.php</t>
        </is>
      </c>
      <c r="C5253" t="n">
        <v>0.379</v>
      </c>
    </row>
    <row r="5254">
      <c r="A5254" t="inlineStr">
        <is>
          <t>01.06.2023 10:12 (Kyiv+Israel) 08:12 (UTC) 17:12 (Japan) 13:42 (India)</t>
        </is>
      </c>
      <c r="B5254" t="inlineStr">
        <is>
          <t>https://www.imystery.ru/c_login.php</t>
        </is>
      </c>
      <c r="C5254" t="n">
        <v>0.55</v>
      </c>
    </row>
    <row r="5255">
      <c r="A5255" t="inlineStr">
        <is>
          <t>01.06.2023 10:12 (Kyiv+Israel) 08:12 (UTC) 17:12 (Japan) 13:42 (India)</t>
        </is>
      </c>
      <c r="B5255" t="inlineStr">
        <is>
          <t>https://eu.checker-soft.com/testing/c_login.php</t>
        </is>
      </c>
      <c r="C5255" t="n">
        <v>0.468</v>
      </c>
    </row>
    <row r="5256">
      <c r="A5256" t="inlineStr">
        <is>
          <t>01.06.2023 10:13 (Kyiv+Israel) 08:13 (UTC) 17:13 (Japan) 13:43 (India)</t>
        </is>
      </c>
      <c r="B5256" t="inlineStr">
        <is>
          <t>https://online.r-m.co.il/c_login.php</t>
        </is>
      </c>
      <c r="C5256" t="n">
        <v>0.404</v>
      </c>
    </row>
    <row r="5257">
      <c r="A5257" t="inlineStr">
        <is>
          <t>01.06.2023 10:13 (Kyiv+Israel) 08:13 (UTC) 17:13 (Japan) 13:43 (India)</t>
        </is>
      </c>
      <c r="B5257" t="inlineStr">
        <is>
          <t>https://system.serveandcheck.com/c_login.php</t>
        </is>
      </c>
      <c r="C5257" t="n">
        <v>0.387</v>
      </c>
    </row>
    <row r="5258">
      <c r="A5258" t="inlineStr">
        <is>
          <t>01.06.2023 10:13 (Kyiv+Israel) 08:13 (UTC) 17:13 (Japan) 13:43 (India)</t>
        </is>
      </c>
      <c r="B5258" t="inlineStr">
        <is>
          <t>https://eu.checker-soft.com/gfk-ukraine/c_login.php</t>
        </is>
      </c>
      <c r="C5258" t="n">
        <v>0.423</v>
      </c>
    </row>
    <row r="5259">
      <c r="A5259" t="inlineStr">
        <is>
          <t>01.06.2023 10:13 (Kyiv+Israel) 08:13 (UTC) 17:13 (Japan) 13:43 (India)</t>
        </is>
      </c>
      <c r="B5259" t="inlineStr">
        <is>
          <t>https://tyaonline.com/c_login.php</t>
        </is>
      </c>
      <c r="C5259" t="n">
        <v>1.633</v>
      </c>
    </row>
    <row r="5260">
      <c r="A5260" t="inlineStr">
        <is>
          <t>01.06.2023 10:13 (Kyiv+Israel) 08:13 (UTC) 17:13 (Japan) 13:43 (India)</t>
        </is>
      </c>
      <c r="B5260" t="inlineStr">
        <is>
          <t>https://marketest.checker.co.il/c_login.php</t>
        </is>
      </c>
      <c r="C5260" t="n">
        <v>0.32</v>
      </c>
    </row>
    <row r="5261">
      <c r="A5261" t="inlineStr">
        <is>
          <t>01.06.2023 10:13 (Kyiv+Israel) 08:13 (UTC) 17:13 (Japan) 13:43 (India)</t>
        </is>
      </c>
      <c r="B5261" t="inlineStr">
        <is>
          <t>https://ms-online.co.il/c_login.php</t>
        </is>
      </c>
      <c r="C5261" t="n">
        <v>0.337</v>
      </c>
    </row>
    <row r="5262">
      <c r="A5262" t="inlineStr">
        <is>
          <t>01.06.2023 10:13 (Kyiv+Israel) 08:13 (UTC) 17:13 (Japan) 13:43 (India)</t>
        </is>
      </c>
      <c r="B5262" t="inlineStr">
        <is>
          <t>https://www.misonline.co.il/c_login.php</t>
        </is>
      </c>
      <c r="C5262" t="n">
        <v>0.326</v>
      </c>
    </row>
    <row r="5263">
      <c r="A5263" t="inlineStr">
        <is>
          <t>01.06.2023 10:13 (Kyiv+Israel) 08:13 (UTC) 17:13 (Japan) 13:43 (India)</t>
        </is>
      </c>
      <c r="B5263" t="inlineStr">
        <is>
          <t>https://tovanot.checker.co.il/c_login.php</t>
        </is>
      </c>
      <c r="C5263" t="n">
        <v>1.193</v>
      </c>
    </row>
    <row r="5264">
      <c r="A5264" t="inlineStr">
        <is>
          <t>01.06.2023 10:13 (Kyiv+Israel) 08:13 (UTC) 17:13 (Japan) 13:43 (India)</t>
        </is>
      </c>
      <c r="B5264" t="inlineStr">
        <is>
          <t>https://csc.ajis-group.co.jp/c_login.php</t>
        </is>
      </c>
      <c r="C5264" t="n">
        <v>1.676</v>
      </c>
    </row>
    <row r="5265">
      <c r="A5265" t="inlineStr">
        <is>
          <t>01.06.2023 10:13 (Kyiv+Israel) 08:13 (UTC) 17:13 (Japan) 13:43 (India)</t>
        </is>
      </c>
      <c r="B5265" t="inlineStr">
        <is>
          <t>https://ru.checker-soft.com/profpoint-ru/c_login.php</t>
        </is>
      </c>
      <c r="C5265" t="n">
        <v>0.285</v>
      </c>
    </row>
    <row r="5266">
      <c r="A5266" t="inlineStr">
        <is>
          <t>01.06.2023 10:14 (Kyiv+Israel) 08:14 (UTC) 17:14 (Japan) 13:44 (India)</t>
        </is>
      </c>
      <c r="B5266" t="inlineStr">
        <is>
          <t>https://www.imystery.ru/c_login.php</t>
        </is>
      </c>
      <c r="C5266" t="n">
        <v>0.492</v>
      </c>
    </row>
    <row r="5267">
      <c r="A5267" t="inlineStr">
        <is>
          <t>01.06.2023 10:14 (Kyiv+Israel) 08:14 (UTC) 17:14 (Japan) 13:44 (India)</t>
        </is>
      </c>
      <c r="B5267" t="inlineStr">
        <is>
          <t>https://eu.checker-soft.com/testing/c_login.php</t>
        </is>
      </c>
      <c r="C5267" t="n">
        <v>0.852</v>
      </c>
    </row>
    <row r="5268">
      <c r="A5268" t="inlineStr">
        <is>
          <t>01.06.2023 12:56 (Kyiv+Israel) 10:56 (UTC) 19:56 (Japan) 16:26 (India)</t>
        </is>
      </c>
      <c r="B5268" t="inlineStr">
        <is>
          <t>https://online.r-m.co.il/c_login.php</t>
        </is>
      </c>
      <c r="C5268" t="n">
        <v>0.468</v>
      </c>
    </row>
    <row r="5269">
      <c r="A5269" t="inlineStr">
        <is>
          <t>01.06.2023 12:56 (Kyiv+Israel) 10:56 (UTC) 19:56 (Japan) 16:26 (India)</t>
        </is>
      </c>
      <c r="B5269" t="inlineStr">
        <is>
          <t>https://system.serveandcheck.com/c_login.php</t>
        </is>
      </c>
      <c r="C5269" t="n">
        <v>0.343</v>
      </c>
    </row>
    <row r="5270">
      <c r="A5270" t="inlineStr">
        <is>
          <t>01.06.2023 12:56 (Kyiv+Israel) 10:56 (UTC) 19:56 (Japan) 16:26 (India)</t>
        </is>
      </c>
      <c r="B5270" t="inlineStr">
        <is>
          <t>https://eu.checker-soft.com/gfk-ukraine/c_login.php</t>
        </is>
      </c>
      <c r="C5270" t="n">
        <v>0.584</v>
      </c>
    </row>
    <row r="5271">
      <c r="A5271" t="inlineStr">
        <is>
          <t>01.06.2023 12:56 (Kyiv+Israel) 10:56 (UTC) 19:56 (Japan) 16:26 (India)</t>
        </is>
      </c>
      <c r="B5271" t="inlineStr">
        <is>
          <t>https://tyaonline.com/c_login.php</t>
        </is>
      </c>
      <c r="C5271" t="n">
        <v>1.622</v>
      </c>
    </row>
    <row r="5272">
      <c r="A5272" t="inlineStr">
        <is>
          <t>01.06.2023 12:56 (Kyiv+Israel) 10:56 (UTC) 19:56 (Japan) 16:26 (India)</t>
        </is>
      </c>
      <c r="B5272" t="inlineStr">
        <is>
          <t>https://marketest.checker.co.il/c_login.php</t>
        </is>
      </c>
      <c r="C5272" t="n">
        <v>0.396</v>
      </c>
    </row>
    <row r="5273">
      <c r="A5273" t="inlineStr">
        <is>
          <t>01.06.2023 12:56 (Kyiv+Israel) 10:56 (UTC) 19:56 (Japan) 16:26 (India)</t>
        </is>
      </c>
      <c r="B5273" t="inlineStr">
        <is>
          <t>https://ms-online.co.il/c_login.php</t>
        </is>
      </c>
      <c r="C5273" t="n">
        <v>0.32</v>
      </c>
    </row>
    <row r="5274">
      <c r="A5274" t="inlineStr">
        <is>
          <t>01.06.2023 12:56 (Kyiv+Israel) 10:56 (UTC) 19:56 (Japan) 16:26 (India)</t>
        </is>
      </c>
      <c r="B5274" t="inlineStr">
        <is>
          <t>https://www.misonline.co.il/c_login.php</t>
        </is>
      </c>
      <c r="C5274" t="n">
        <v>0.369</v>
      </c>
    </row>
    <row r="5275">
      <c r="A5275" t="inlineStr">
        <is>
          <t>01.06.2023 12:56 (Kyiv+Israel) 10:56 (UTC) 19:56 (Japan) 16:26 (India)</t>
        </is>
      </c>
      <c r="B5275" t="inlineStr">
        <is>
          <t>https://tovanot.checker.co.il/c_login.php</t>
        </is>
      </c>
      <c r="C5275" t="n">
        <v>0.977</v>
      </c>
    </row>
    <row r="5276">
      <c r="A5276" t="inlineStr">
        <is>
          <t>01.06.2023 12:56 (Kyiv+Israel) 10:56 (UTC) 19:56 (Japan) 16:26 (India)</t>
        </is>
      </c>
      <c r="B5276" t="inlineStr">
        <is>
          <t>https://csc.ajis-group.co.jp/c_login.php</t>
        </is>
      </c>
      <c r="C5276" t="n">
        <v>1.659</v>
      </c>
    </row>
    <row r="5277">
      <c r="A5277" t="inlineStr">
        <is>
          <t>01.06.2023 12:56 (Kyiv+Israel) 10:56 (UTC) 19:56 (Japan) 16:26 (India)</t>
        </is>
      </c>
      <c r="B5277" t="inlineStr">
        <is>
          <t>https://ru.checker-soft.com/profpoint-ru/c_login.php</t>
        </is>
      </c>
      <c r="C5277" t="n">
        <v>0.294</v>
      </c>
    </row>
    <row r="5278">
      <c r="A5278" t="inlineStr">
        <is>
          <t>01.06.2023 12:57 (Kyiv+Israel) 10:57 (UTC) 19:57 (Japan) 16:27 (India)</t>
        </is>
      </c>
      <c r="B5278" t="inlineStr">
        <is>
          <t>https://www.imystery.ru/c_login.php</t>
        </is>
      </c>
      <c r="C5278" t="n">
        <v>0.746</v>
      </c>
    </row>
    <row r="5279">
      <c r="A5279" t="inlineStr">
        <is>
          <t>01.06.2023 12:57 (Kyiv+Israel) 10:57 (UTC) 19:57 (Japan) 16:27 (India)</t>
        </is>
      </c>
      <c r="B5279" t="inlineStr">
        <is>
          <t>https://eu.checker-soft.com/testing/c_login.php</t>
        </is>
      </c>
      <c r="C5279" t="n">
        <v>0.965</v>
      </c>
    </row>
    <row r="5280">
      <c r="A5280" t="inlineStr">
        <is>
          <t>01.06.2023 15:56 (Kyiv+Israel) 13:56 (UTC) 22:56 (Japan) 19:26 (India)</t>
        </is>
      </c>
      <c r="B5280" t="inlineStr">
        <is>
          <t>https://online.r-m.co.il/c_login.php</t>
        </is>
      </c>
      <c r="C5280" t="n">
        <v>0.414</v>
      </c>
    </row>
    <row r="5281">
      <c r="A5281" t="inlineStr">
        <is>
          <t>01.06.2023 15:56 (Kyiv+Israel) 13:56 (UTC) 22:56 (Japan) 19:26 (India)</t>
        </is>
      </c>
      <c r="B5281" t="inlineStr">
        <is>
          <t>https://system.serveandcheck.com/c_login.php</t>
        </is>
      </c>
      <c r="C5281" t="n">
        <v>0.438</v>
      </c>
    </row>
    <row r="5282">
      <c r="A5282" t="inlineStr">
        <is>
          <t>01.06.2023 15:56 (Kyiv+Israel) 13:56 (UTC) 22:56 (Japan) 19:26 (India)</t>
        </is>
      </c>
      <c r="B5282" t="inlineStr">
        <is>
          <t>https://eu.checker-soft.com/gfk-ukraine/c_login.php</t>
        </is>
      </c>
      <c r="C5282" t="n">
        <v>0.392</v>
      </c>
    </row>
    <row r="5283">
      <c r="A5283" t="inlineStr">
        <is>
          <t>01.06.2023 15:56 (Kyiv+Israel) 13:56 (UTC) 22:56 (Japan) 19:26 (India)</t>
        </is>
      </c>
      <c r="B5283" t="inlineStr">
        <is>
          <t>https://tyaonline.com/c_login.php</t>
        </is>
      </c>
      <c r="C5283" t="n">
        <v>1.65</v>
      </c>
    </row>
    <row r="5284">
      <c r="A5284" t="inlineStr">
        <is>
          <t>01.06.2023 15:56 (Kyiv+Israel) 13:56 (UTC) 22:56 (Japan) 19:26 (India)</t>
        </is>
      </c>
      <c r="B5284" t="inlineStr">
        <is>
          <t>https://marketest.checker.co.il/c_login.php</t>
        </is>
      </c>
      <c r="C5284" t="n">
        <v>0.36</v>
      </c>
    </row>
    <row r="5285">
      <c r="A5285" t="inlineStr">
        <is>
          <t>01.06.2023 15:56 (Kyiv+Israel) 13:56 (UTC) 22:56 (Japan) 19:26 (India)</t>
        </is>
      </c>
      <c r="B5285" t="inlineStr">
        <is>
          <t>https://ms-online.co.il/c_login.php</t>
        </is>
      </c>
      <c r="C5285" t="n">
        <v>0.337</v>
      </c>
    </row>
    <row r="5286">
      <c r="A5286" t="inlineStr">
        <is>
          <t>01.06.2023 15:56 (Kyiv+Israel) 13:56 (UTC) 22:56 (Japan) 19:26 (India)</t>
        </is>
      </c>
      <c r="B5286" t="inlineStr">
        <is>
          <t>https://www.misonline.co.il/c_login.php</t>
        </is>
      </c>
      <c r="C5286" t="n">
        <v>0.459</v>
      </c>
    </row>
    <row r="5287">
      <c r="A5287" t="inlineStr">
        <is>
          <t>01.06.2023 15:56 (Kyiv+Israel) 13:56 (UTC) 22:56 (Japan) 19:26 (India)</t>
        </is>
      </c>
      <c r="B5287" t="inlineStr">
        <is>
          <t>https://tovanot.checker.co.il/c_login.php</t>
        </is>
      </c>
      <c r="C5287" t="n">
        <v>1.014</v>
      </c>
    </row>
    <row r="5288">
      <c r="A5288" t="inlineStr">
        <is>
          <t>01.06.2023 15:56 (Kyiv+Israel) 13:56 (UTC) 22:56 (Japan) 19:26 (India)</t>
        </is>
      </c>
      <c r="B5288" t="inlineStr">
        <is>
          <t>https://csc.ajis-group.co.jp/c_login.php</t>
        </is>
      </c>
      <c r="C5288" t="n">
        <v>1.733</v>
      </c>
    </row>
    <row r="5289">
      <c r="A5289" t="inlineStr">
        <is>
          <t>01.06.2023 15:57 (Kyiv+Israel) 13:57 (UTC) 22:57 (Japan) 19:27 (India)</t>
        </is>
      </c>
      <c r="B5289" t="inlineStr">
        <is>
          <t>https://ru.checker-soft.com/profpoint-ru/c_login.php</t>
        </is>
      </c>
      <c r="C5289" t="n">
        <v>0.327</v>
      </c>
    </row>
    <row r="5290">
      <c r="A5290" t="inlineStr">
        <is>
          <t>01.06.2023 15:57 (Kyiv+Israel) 13:57 (UTC) 22:57 (Japan) 19:27 (India)</t>
        </is>
      </c>
      <c r="B5290" t="inlineStr">
        <is>
          <t>https://www.imystery.ru/c_login.php</t>
        </is>
      </c>
      <c r="C5290" t="n">
        <v>0.532</v>
      </c>
    </row>
    <row r="5291">
      <c r="A5291" t="inlineStr">
        <is>
          <t>01.06.2023 15:57 (Kyiv+Israel) 13:57 (UTC) 22:57 (Japan) 19:27 (India)</t>
        </is>
      </c>
      <c r="B5291" t="inlineStr">
        <is>
          <t>https://eu.checker-soft.com/testing/c_login.php</t>
        </is>
      </c>
      <c r="C5291" t="n">
        <v>0.524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2022-12-12T22:46:22Z</dcterms:modified>
  <cp:lastModifiedBy>Checker Soft</cp:lastModifiedBy>
</cp:coreProperties>
</file>