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45" windowWidth="22620" xWindow="0" yWindow="0"/>
  </bookViews>
  <sheets>
    <sheet name="MANAGER" sheetId="1" state="visible" r:id="rId1"/>
    <sheet name="SHOPPE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4"/>
      <sz val="11"/>
      <scheme val="minor"/>
    </font>
    <font>
      <name val="Calibri"/>
      <charset val="204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tabSelected="1" workbookViewId="0">
      <selection activeCell="C10" sqref="C10"/>
    </sheetView>
  </sheetViews>
  <sheetFormatPr baseColWidth="8" defaultRowHeight="15"/>
  <cols>
    <col customWidth="1" max="1" min="1" width="30.28515625"/>
    <col customWidth="1" max="2" min="2" width="38.42578125"/>
    <col customWidth="1" max="3" min="3" width="35.5703125"/>
  </cols>
  <sheetData>
    <row customFormat="1" r="1" s="1">
      <c r="A1" s="2" t="inlineStr">
        <is>
          <t>Test Done (Date/24H Timezone)</t>
        </is>
      </c>
      <c r="B1" s="2" t="inlineStr">
        <is>
          <t>URL (Domain)</t>
        </is>
      </c>
      <c r="C1" s="2" t="inlineStr">
        <is>
          <t>Result Time (Sec.Ms)</t>
        </is>
      </c>
    </row>
    <row r="2">
      <c r="A2" t="inlineStr">
        <is>
          <t>09.27.2022 18:56 (Kyiv+Israel) 15:56 (UTC) 00:56 (Japan) 21:26 (India)</t>
        </is>
      </c>
      <c r="B2" t="inlineStr">
        <is>
          <t>https://online.r-m.co.il/login.php</t>
        </is>
      </c>
      <c r="C2" t="n">
        <v>0.375</v>
      </c>
    </row>
    <row r="3">
      <c r="A3" t="inlineStr">
        <is>
          <t>09.27.2022 18:56 (Kyiv+Israel) 15:56 (UTC) 00:56 (Japan) 21:26 (India)</t>
        </is>
      </c>
      <c r="B3" t="inlineStr">
        <is>
          <t>https://system.serveandcheck.com/login.php</t>
        </is>
      </c>
      <c r="C3" t="n">
        <v>1.647</v>
      </c>
    </row>
    <row r="4">
      <c r="A4" t="inlineStr">
        <is>
          <t>09.27.2022 18:56 (Kyiv+Israel) 15:56 (UTC) 00:56 (Japan) 21:26 (India)</t>
        </is>
      </c>
      <c r="B4" t="inlineStr">
        <is>
          <t>https://eu.checker-soft.com/gfk-ukraine/login.php</t>
        </is>
      </c>
      <c r="C4" t="n">
        <v>1.282</v>
      </c>
    </row>
    <row r="5">
      <c r="A5" t="inlineStr">
        <is>
          <t>09.27.2022 18:56 (Kyiv+Israel) 15:56 (UTC) 00:56 (Japan) 21:26 (India)</t>
        </is>
      </c>
      <c r="B5" t="inlineStr">
        <is>
          <t>https://ipsos-russia.com/login.php</t>
        </is>
      </c>
      <c r="C5" t="n">
        <v>1.4</v>
      </c>
    </row>
    <row r="6">
      <c r="A6" t="inlineStr">
        <is>
          <t>09.27.2022 18:56 (Kyiv+Israel) 15:56 (UTC) 00:56 (Japan) 21:26 (India)</t>
        </is>
      </c>
      <c r="B6" t="inlineStr">
        <is>
          <t>https://tyaonline.com/login.php</t>
        </is>
      </c>
      <c r="C6" t="n">
        <v>3.959</v>
      </c>
    </row>
    <row r="7">
      <c r="A7" t="inlineStr">
        <is>
          <t>09.27.2022 18:56 (Kyiv+Israel) 15:56 (UTC) 00:56 (Japan) 21:26 (India)</t>
        </is>
      </c>
      <c r="B7" t="inlineStr">
        <is>
          <t>https://marketest.checker.co.il/login.php</t>
        </is>
      </c>
      <c r="C7" t="n">
        <v>1.502</v>
      </c>
    </row>
    <row r="8">
      <c r="A8" t="inlineStr">
        <is>
          <t>09.27.2022 18:56 (Kyiv+Israel) 15:56 (UTC) 00:56 (Japan) 21:26 (India)</t>
        </is>
      </c>
      <c r="B8" t="inlineStr">
        <is>
          <t>https://ms-online.co.il/login.php</t>
        </is>
      </c>
      <c r="C8" t="n">
        <v>1.345</v>
      </c>
    </row>
    <row r="9">
      <c r="A9" t="inlineStr">
        <is>
          <t>09.27.2022 18:56 (Kyiv+Israel) 15:56 (UTC) 00:56 (Japan) 21:26 (India)</t>
        </is>
      </c>
      <c r="B9" t="inlineStr">
        <is>
          <t>https://www.misonline.co.il/login.php</t>
        </is>
      </c>
      <c r="C9" t="n">
        <v>1.382</v>
      </c>
    </row>
    <row r="10">
      <c r="A10" t="inlineStr">
        <is>
          <t>09.27.2022 18:56 (Kyiv+Israel) 15:56 (UTC) 00:56 (Japan) 21:26 (India)</t>
        </is>
      </c>
      <c r="B10" t="inlineStr">
        <is>
          <t>https://tovanot.checker.co.il/login.php</t>
        </is>
      </c>
      <c r="C10" t="n">
        <v>1.466</v>
      </c>
    </row>
    <row r="11">
      <c r="A11" t="inlineStr">
        <is>
          <t>09.27.2022 18:56 (Kyiv+Israel) 15:56 (UTC) 00:56 (Japan) 21:26 (India)</t>
        </is>
      </c>
      <c r="B11" t="inlineStr">
        <is>
          <t>https://csc.ajis-group.co.jp/login.php</t>
        </is>
      </c>
      <c r="C11" t="n">
        <v>4.454</v>
      </c>
    </row>
    <row r="12">
      <c r="A12" t="inlineStr">
        <is>
          <t>09.27.2022 18:56 (Kyiv+Israel) 15:56 (UTC) 00:56 (Japan) 21:26 (India)</t>
        </is>
      </c>
      <c r="B12" t="inlineStr">
        <is>
          <t>https://ru.checker-soft.com/profpoint-ru/login.php</t>
        </is>
      </c>
      <c r="C12" t="n">
        <v>1.233</v>
      </c>
    </row>
    <row r="13">
      <c r="A13" t="inlineStr">
        <is>
          <t>09.27.2022 18:56 (Kyiv+Israel) 15:56 (UTC) 00:56 (Japan) 21:26 (India)</t>
        </is>
      </c>
      <c r="B13" t="inlineStr">
        <is>
          <t>https://www.imystery.ru/login.php</t>
        </is>
      </c>
      <c r="C13" t="n">
        <v>1.117</v>
      </c>
    </row>
    <row r="14">
      <c r="A14" t="inlineStr">
        <is>
          <t>09.27.2022 18:56 (Kyiv+Israel) 15:56 (UTC) 00:56 (Japan) 21:26 (India)</t>
        </is>
      </c>
      <c r="B14" t="inlineStr">
        <is>
          <t>https://eu.checker-soft.com/testing/login.php</t>
        </is>
      </c>
      <c r="C14" t="n">
        <v>1.09</v>
      </c>
    </row>
    <row r="15">
      <c r="B15" t="inlineStr">
        <is>
          <t>*****</t>
        </is>
      </c>
    </row>
    <row r="16">
      <c r="A16" t="inlineStr">
        <is>
          <t>09.28.2022 10:02 (Kyiv+Israel) 07:02 (UTC) 16:02 (Japan) 12:32 (India)</t>
        </is>
      </c>
      <c r="B16" t="inlineStr">
        <is>
          <t>https://online.r-m.co.il/login.php</t>
        </is>
      </c>
      <c r="C16" t="n">
        <v>0.381</v>
      </c>
    </row>
    <row r="17">
      <c r="A17" t="inlineStr">
        <is>
          <t>09.28.2022 10:02 (Kyiv+Israel) 07:02 (UTC) 16:02 (Japan) 12:32 (India)</t>
        </is>
      </c>
      <c r="B17" t="inlineStr">
        <is>
          <t>https://system.serveandcheck.com/login.php</t>
        </is>
      </c>
      <c r="C17" t="n">
        <v>1.404</v>
      </c>
    </row>
    <row r="18">
      <c r="A18" t="inlineStr">
        <is>
          <t>09.28.2022 10:02 (Kyiv+Israel) 07:02 (UTC) 16:02 (Japan) 12:32 (India)</t>
        </is>
      </c>
      <c r="B18" t="inlineStr">
        <is>
          <t>https://eu.checker-soft.com/gfk-ukraine/login.php</t>
        </is>
      </c>
      <c r="C18" t="n">
        <v>2.722</v>
      </c>
    </row>
    <row r="19">
      <c r="A19" t="inlineStr">
        <is>
          <t>09.28.2022 10:02 (Kyiv+Israel) 07:02 (UTC) 16:02 (Japan) 12:32 (India)</t>
        </is>
      </c>
      <c r="B19" t="inlineStr">
        <is>
          <t>https://ipsos-russia.com/login.php</t>
        </is>
      </c>
      <c r="C19" t="n">
        <v>1.708</v>
      </c>
    </row>
    <row r="20">
      <c r="A20" t="inlineStr">
        <is>
          <t>09.28.2022 10:02 (Kyiv+Israel) 07:02 (UTC) 16:02 (Japan) 12:32 (India)</t>
        </is>
      </c>
      <c r="B20" t="inlineStr">
        <is>
          <t>https://tyaonline.com/login.php</t>
        </is>
      </c>
      <c r="C20" t="n">
        <v>5.698</v>
      </c>
    </row>
    <row r="21">
      <c r="A21" t="inlineStr">
        <is>
          <t>09.28.2022 10:02 (Kyiv+Israel) 07:02 (UTC) 16:02 (Japan) 12:32 (India)</t>
        </is>
      </c>
      <c r="B21" t="inlineStr">
        <is>
          <t>https://marketest.checker.co.il/login.php</t>
        </is>
      </c>
      <c r="C21" t="n">
        <v>3.198</v>
      </c>
    </row>
    <row r="22">
      <c r="A22" t="inlineStr">
        <is>
          <t>09.28.2022 10:02 (Kyiv+Israel) 07:02 (UTC) 16:02 (Japan) 12:32 (India)</t>
        </is>
      </c>
      <c r="B22" t="inlineStr">
        <is>
          <t>https://ms-online.co.il/login.php</t>
        </is>
      </c>
      <c r="C22" t="n">
        <v>1.542</v>
      </c>
    </row>
    <row r="23">
      <c r="A23" t="inlineStr">
        <is>
          <t>09.28.2022 10:02 (Kyiv+Israel) 07:02 (UTC) 16:02 (Japan) 12:32 (India)</t>
        </is>
      </c>
      <c r="B23" t="inlineStr">
        <is>
          <t>https://www.misonline.co.il/login.php</t>
        </is>
      </c>
      <c r="C23" t="n">
        <v>2.744</v>
      </c>
    </row>
    <row r="24">
      <c r="A24" t="inlineStr">
        <is>
          <t>09.28.2022 10:02 (Kyiv+Israel) 07:02 (UTC) 16:02 (Japan) 12:32 (India)</t>
        </is>
      </c>
      <c r="B24" t="inlineStr">
        <is>
          <t>https://tovanot.checker.co.il/login.php</t>
        </is>
      </c>
      <c r="C24" t="n">
        <v>1.123</v>
      </c>
    </row>
    <row r="25">
      <c r="A25" t="inlineStr">
        <is>
          <t>09.28.2022 10:02 (Kyiv+Israel) 07:02 (UTC) 16:02 (Japan) 12:32 (India)</t>
        </is>
      </c>
      <c r="B25" t="inlineStr">
        <is>
          <t>https://csc.ajis-group.co.jp/login.php</t>
        </is>
      </c>
      <c r="C25" t="n">
        <v>4.362</v>
      </c>
    </row>
    <row r="26">
      <c r="A26" t="inlineStr">
        <is>
          <t>09.28.2022 10:02 (Kyiv+Israel) 07:02 (UTC) 16:02 (Japan) 12:32 (India)</t>
        </is>
      </c>
      <c r="B26" t="inlineStr">
        <is>
          <t>https://ru.checker-soft.com/profpoint-ru/login.php</t>
        </is>
      </c>
      <c r="C26" t="n">
        <v>0.991</v>
      </c>
    </row>
    <row r="27">
      <c r="A27" t="inlineStr">
        <is>
          <t>09.28.2022 10:02 (Kyiv+Israel) 07:02 (UTC) 16:02 (Japan) 12:32 (India)</t>
        </is>
      </c>
      <c r="B27" t="inlineStr">
        <is>
          <t>https://www.imystery.ru/login.php</t>
        </is>
      </c>
      <c r="C27" t="n">
        <v>1.099</v>
      </c>
    </row>
    <row r="28">
      <c r="A28" t="inlineStr">
        <is>
          <t>09.28.2022 10:02 (Kyiv+Israel) 07:02 (UTC) 16:02 (Japan) 12:32 (India)</t>
        </is>
      </c>
      <c r="B28" t="inlineStr">
        <is>
          <t>https://eu.checker-soft.com/testing/login.php</t>
        </is>
      </c>
      <c r="C28" t="n">
        <v>1.013</v>
      </c>
    </row>
    <row r="29">
      <c r="B29" t="inlineStr">
        <is>
          <t>*****</t>
        </is>
      </c>
    </row>
    <row r="30">
      <c r="A30" t="inlineStr">
        <is>
          <t>09.28.2022 10:03 (Kyiv+Israel) 07:03 (UTC) 16:03 (Japan) 12:33 (India)</t>
        </is>
      </c>
      <c r="B30" t="inlineStr">
        <is>
          <t>https://online.r-m.co.il/login.php</t>
        </is>
      </c>
      <c r="C30" t="n">
        <v>0.509</v>
      </c>
    </row>
    <row r="31">
      <c r="A31" t="inlineStr">
        <is>
          <t>09.28.2022 10:03 (Kyiv+Israel) 07:03 (UTC) 16:03 (Japan) 12:33 (India)</t>
        </is>
      </c>
      <c r="B31" t="inlineStr">
        <is>
          <t>https://system.serveandcheck.com/login.php</t>
        </is>
      </c>
      <c r="C31" t="n">
        <v>1.157</v>
      </c>
    </row>
    <row r="32">
      <c r="A32" t="inlineStr">
        <is>
          <t>09.28.2022 10:03 (Kyiv+Israel) 07:03 (UTC) 16:03 (Japan) 12:33 (India)</t>
        </is>
      </c>
      <c r="B32" t="inlineStr">
        <is>
          <t>https://eu.checker-soft.com/gfk-ukraine/login.php</t>
        </is>
      </c>
      <c r="C32" t="n">
        <v>2.24</v>
      </c>
    </row>
    <row r="33">
      <c r="A33" t="inlineStr">
        <is>
          <t>09.28.2022 10:03 (Kyiv+Israel) 07:03 (UTC) 16:03 (Japan) 12:33 (India)</t>
        </is>
      </c>
      <c r="B33" t="inlineStr">
        <is>
          <t>https://ipsos-russia.com/login.php</t>
        </is>
      </c>
      <c r="C33" t="n">
        <v>2.482</v>
      </c>
    </row>
    <row r="34">
      <c r="A34" t="inlineStr">
        <is>
          <t>09.28.2022 10:03 (Kyiv+Israel) 07:03 (UTC) 16:03 (Japan) 12:33 (India)</t>
        </is>
      </c>
      <c r="B34" t="inlineStr">
        <is>
          <t>https://tyaonline.com/login.php</t>
        </is>
      </c>
      <c r="C34" t="n">
        <v>4.494</v>
      </c>
    </row>
    <row r="35">
      <c r="A35" t="inlineStr">
        <is>
          <t>09.28.2022 10:03 (Kyiv+Israel) 07:03 (UTC) 16:03 (Japan) 12:33 (India)</t>
        </is>
      </c>
      <c r="B35" t="inlineStr">
        <is>
          <t>https://marketest.checker.co.il/login.php</t>
        </is>
      </c>
      <c r="C35" t="n">
        <v>1.26</v>
      </c>
    </row>
    <row r="36">
      <c r="A36" t="inlineStr">
        <is>
          <t>09.28.2022 10:03 (Kyiv+Israel) 07:03 (UTC) 16:03 (Japan) 12:33 (India)</t>
        </is>
      </c>
      <c r="B36" t="inlineStr">
        <is>
          <t>https://ms-online.co.il/login.php</t>
        </is>
      </c>
      <c r="C36" t="n">
        <v>1.746</v>
      </c>
    </row>
    <row r="37">
      <c r="A37" t="inlineStr">
        <is>
          <t>09.28.2022 10:03 (Kyiv+Israel) 07:03 (UTC) 16:03 (Japan) 12:33 (India)</t>
        </is>
      </c>
      <c r="B37" t="inlineStr">
        <is>
          <t>https://www.misonline.co.il/login.php</t>
        </is>
      </c>
      <c r="C37" t="n">
        <v>1.368</v>
      </c>
    </row>
    <row r="38">
      <c r="A38" t="inlineStr">
        <is>
          <t>09.28.2022 10:03 (Kyiv+Israel) 07:03 (UTC) 16:03 (Japan) 12:33 (India)</t>
        </is>
      </c>
      <c r="B38" t="inlineStr">
        <is>
          <t>https://tovanot.checker.co.il/login.php</t>
        </is>
      </c>
      <c r="C38" t="n">
        <v>1.141</v>
      </c>
    </row>
    <row r="39">
      <c r="A39" t="inlineStr">
        <is>
          <t>09.28.2022 10:03 (Kyiv+Israel) 07:03 (UTC) 16:03 (Japan) 12:33 (India)</t>
        </is>
      </c>
      <c r="B39" t="inlineStr">
        <is>
          <t>https://csc.ajis-group.co.jp/login.php</t>
        </is>
      </c>
      <c r="C39" t="n">
        <v>4.12</v>
      </c>
    </row>
    <row r="40">
      <c r="A40" t="inlineStr">
        <is>
          <t>09.28.2022 10:03 (Kyiv+Israel) 07:03 (UTC) 16:03 (Japan) 12:33 (India)</t>
        </is>
      </c>
      <c r="B40" t="inlineStr">
        <is>
          <t>https://ru.checker-soft.com/profpoint-ru/login.php</t>
        </is>
      </c>
      <c r="C40" t="n">
        <v>1.09</v>
      </c>
    </row>
    <row r="41">
      <c r="A41" t="inlineStr">
        <is>
          <t>09.28.2022 10:04 (Kyiv+Israel) 07:04 (UTC) 16:04 (Japan) 12:34 (India)</t>
        </is>
      </c>
      <c r="B41" t="inlineStr">
        <is>
          <t>https://www.imystery.ru/login.php</t>
        </is>
      </c>
      <c r="C41" t="n">
        <v>1.072</v>
      </c>
    </row>
    <row r="42">
      <c r="A42" t="inlineStr">
        <is>
          <t>09.28.2022 10:04 (Kyiv+Israel) 07:04 (UTC) 16:04 (Japan) 12:34 (India)</t>
        </is>
      </c>
      <c r="B42" t="inlineStr">
        <is>
          <t>https://eu.checker-soft.com/testing/login.php</t>
        </is>
      </c>
      <c r="C42" t="n">
        <v>0.752</v>
      </c>
    </row>
    <row r="43">
      <c r="B43" t="inlineStr">
        <is>
          <t>*****</t>
        </is>
      </c>
    </row>
    <row r="44">
      <c r="A44" t="inlineStr">
        <is>
          <t>09.28.2022 12:55 (Kyiv+Israel) 09:55 (UTC) 18:55 (Japan) 15:25 (India)</t>
        </is>
      </c>
      <c r="B44" t="inlineStr">
        <is>
          <t>https://online.r-m.co.il/login.php</t>
        </is>
      </c>
      <c r="C44" t="n">
        <v>0.377</v>
      </c>
    </row>
    <row r="45">
      <c r="A45" t="inlineStr">
        <is>
          <t>09.28.2022 12:55 (Kyiv+Israel) 09:55 (UTC) 18:55 (Japan) 15:25 (India)</t>
        </is>
      </c>
      <c r="B45" t="inlineStr">
        <is>
          <t>https://system.serveandcheck.com/login.php</t>
        </is>
      </c>
      <c r="C45" t="n">
        <v>1.424</v>
      </c>
    </row>
    <row r="46">
      <c r="A46" t="inlineStr">
        <is>
          <t>09.28.2022 12:56 (Kyiv+Israel) 09:56 (UTC) 18:56 (Japan) 15:26 (India)</t>
        </is>
      </c>
      <c r="B46" t="inlineStr">
        <is>
          <t>https://eu.checker-soft.com/gfk-ukraine/login.php</t>
        </is>
      </c>
      <c r="C46" t="n">
        <v>1.364</v>
      </c>
    </row>
    <row r="47">
      <c r="A47" t="inlineStr">
        <is>
          <t>09.28.2022 12:56 (Kyiv+Israel) 09:56 (UTC) 18:56 (Japan) 15:26 (India)</t>
        </is>
      </c>
      <c r="B47" t="inlineStr">
        <is>
          <t>https://ipsos-russia.com/login.php</t>
        </is>
      </c>
      <c r="C47" t="n">
        <v>1.269</v>
      </c>
    </row>
    <row r="48">
      <c r="A48" t="inlineStr">
        <is>
          <t>09.28.2022 12:56 (Kyiv+Israel) 09:56 (UTC) 18:56 (Japan) 15:26 (India)</t>
        </is>
      </c>
      <c r="B48" t="inlineStr">
        <is>
          <t>https://tyaonline.com/login.php</t>
        </is>
      </c>
      <c r="C48" t="n">
        <v>3.591</v>
      </c>
    </row>
    <row r="49">
      <c r="A49" t="inlineStr">
        <is>
          <t>09.28.2022 12:56 (Kyiv+Israel) 09:56 (UTC) 18:56 (Japan) 15:26 (India)</t>
        </is>
      </c>
      <c r="B49" t="inlineStr">
        <is>
          <t>https://marketest.checker.co.il/login.php</t>
        </is>
      </c>
      <c r="C49" t="n">
        <v>1.848</v>
      </c>
    </row>
    <row r="50">
      <c r="A50" t="inlineStr">
        <is>
          <t>09.28.2022 12:56 (Kyiv+Israel) 09:56 (UTC) 18:56 (Japan) 15:26 (India)</t>
        </is>
      </c>
      <c r="B50" t="inlineStr">
        <is>
          <t>https://ms-online.co.il/login.php</t>
        </is>
      </c>
      <c r="C50" t="n">
        <v>1.284</v>
      </c>
    </row>
    <row r="51">
      <c r="A51" t="inlineStr">
        <is>
          <t>09.28.2022 12:56 (Kyiv+Israel) 09:56 (UTC) 18:56 (Japan) 15:26 (India)</t>
        </is>
      </c>
      <c r="B51" t="inlineStr">
        <is>
          <t>https://www.misonline.co.il/login.php</t>
        </is>
      </c>
      <c r="C51" t="n">
        <v>1.713</v>
      </c>
    </row>
    <row r="52">
      <c r="A52" t="inlineStr">
        <is>
          <t>09.28.2022 12:56 (Kyiv+Israel) 09:56 (UTC) 18:56 (Japan) 15:26 (India)</t>
        </is>
      </c>
      <c r="B52" t="inlineStr">
        <is>
          <t>https://tovanot.checker.co.il/login.php</t>
        </is>
      </c>
      <c r="C52" t="n">
        <v>1.258</v>
      </c>
    </row>
    <row r="53">
      <c r="A53" t="inlineStr">
        <is>
          <t>09.28.2022 12:56 (Kyiv+Israel) 09:56 (UTC) 18:56 (Japan) 15:26 (India)</t>
        </is>
      </c>
      <c r="B53" t="inlineStr">
        <is>
          <t>https://csc.ajis-group.co.jp/login.php</t>
        </is>
      </c>
      <c r="C53" t="n">
        <v>4.139</v>
      </c>
    </row>
    <row r="54">
      <c r="A54" t="inlineStr">
        <is>
          <t>09.28.2022 12:56 (Kyiv+Israel) 09:56 (UTC) 18:56 (Japan) 15:26 (India)</t>
        </is>
      </c>
      <c r="B54" t="inlineStr">
        <is>
          <t>https://ru.checker-soft.com/profpoint-ru/login.php</t>
        </is>
      </c>
      <c r="C54" t="n">
        <v>1.363</v>
      </c>
    </row>
    <row r="55">
      <c r="A55" t="inlineStr">
        <is>
          <t>09.28.2022 12:56 (Kyiv+Israel) 09:56 (UTC) 18:56 (Japan) 15:26 (India)</t>
        </is>
      </c>
      <c r="B55" t="inlineStr">
        <is>
          <t>https://www.imystery.ru/login.php</t>
        </is>
      </c>
      <c r="C55" t="n">
        <v>1.551</v>
      </c>
    </row>
    <row r="56">
      <c r="A56" t="inlineStr">
        <is>
          <t>09.28.2022 12:56 (Kyiv+Israel) 09:56 (UTC) 18:56 (Japan) 15:26 (India)</t>
        </is>
      </c>
      <c r="B56" t="inlineStr">
        <is>
          <t>https://eu.checker-soft.com/testing/login.php</t>
        </is>
      </c>
      <c r="C56" t="n">
        <v>1.242</v>
      </c>
    </row>
    <row r="57">
      <c r="B57" t="inlineStr">
        <is>
          <t>*****</t>
        </is>
      </c>
    </row>
    <row r="58">
      <c r="A58" t="inlineStr">
        <is>
          <t>09.28.2022 15:55 (Kyiv+Israel) 12:55 (UTC) 21:55 (Japan) 18:25 (India)</t>
        </is>
      </c>
      <c r="B58" t="inlineStr">
        <is>
          <t>https://online.r-m.co.il/login.php</t>
        </is>
      </c>
      <c r="C58" t="n">
        <v>0.286</v>
      </c>
    </row>
    <row r="59">
      <c r="A59" t="inlineStr">
        <is>
          <t>09.28.2022 15:55 (Kyiv+Israel) 12:55 (UTC) 21:55 (Japan) 18:25 (India)</t>
        </is>
      </c>
      <c r="B59" t="inlineStr">
        <is>
          <t>https://system.serveandcheck.com/login.php</t>
        </is>
      </c>
      <c r="C59" t="n">
        <v>1.12</v>
      </c>
    </row>
    <row r="60">
      <c r="A60" t="inlineStr">
        <is>
          <t>09.28.2022 15:55 (Kyiv+Israel) 12:55 (UTC) 21:55 (Japan) 18:25 (India)</t>
        </is>
      </c>
      <c r="B60" t="inlineStr">
        <is>
          <t>https://eu.checker-soft.com/gfk-ukraine/login.php</t>
        </is>
      </c>
      <c r="C60" t="n">
        <v>1.078</v>
      </c>
    </row>
    <row r="61">
      <c r="A61" t="inlineStr">
        <is>
          <t>09.28.2022 15:55 (Kyiv+Israel) 12:55 (UTC) 21:55 (Japan) 18:25 (India)</t>
        </is>
      </c>
      <c r="B61" t="inlineStr">
        <is>
          <t>https://ipsos-russia.com/login.php</t>
        </is>
      </c>
      <c r="C61" t="n">
        <v>1.075</v>
      </c>
    </row>
    <row r="62">
      <c r="A62" t="inlineStr">
        <is>
          <t>09.28.2022 15:56 (Kyiv+Israel) 12:56 (UTC) 21:56 (Japan) 18:26 (India)</t>
        </is>
      </c>
      <c r="B62" t="inlineStr">
        <is>
          <t>https://tyaonline.com/login.php</t>
        </is>
      </c>
      <c r="C62" t="n">
        <v>4.34</v>
      </c>
    </row>
    <row r="63">
      <c r="A63" t="inlineStr">
        <is>
          <t>09.28.2022 15:56 (Kyiv+Israel) 12:56 (UTC) 21:56 (Japan) 18:26 (India)</t>
        </is>
      </c>
      <c r="B63" t="inlineStr">
        <is>
          <t>https://marketest.checker.co.il/login.php</t>
        </is>
      </c>
      <c r="C63" t="n">
        <v>1.376</v>
      </c>
    </row>
    <row r="64">
      <c r="A64" t="inlineStr">
        <is>
          <t>09.28.2022 15:56 (Kyiv+Israel) 12:56 (UTC) 21:56 (Japan) 18:26 (India)</t>
        </is>
      </c>
      <c r="B64" t="inlineStr">
        <is>
          <t>https://ms-online.co.il/login.php</t>
        </is>
      </c>
      <c r="C64" t="n">
        <v>1.499</v>
      </c>
    </row>
    <row r="65">
      <c r="A65" t="inlineStr">
        <is>
          <t>09.28.2022 15:56 (Kyiv+Israel) 12:56 (UTC) 21:56 (Japan) 18:26 (India)</t>
        </is>
      </c>
      <c r="B65" t="inlineStr">
        <is>
          <t>https://www.misonline.co.il/login.php</t>
        </is>
      </c>
      <c r="C65" t="n">
        <v>1.222</v>
      </c>
    </row>
    <row r="66">
      <c r="A66" t="inlineStr">
        <is>
          <t>09.28.2022 15:56 (Kyiv+Israel) 12:56 (UTC) 21:56 (Japan) 18:26 (India)</t>
        </is>
      </c>
      <c r="B66" t="inlineStr">
        <is>
          <t>https://tovanot.checker.co.il/login.php</t>
        </is>
      </c>
      <c r="C66" t="n">
        <v>1.118</v>
      </c>
    </row>
    <row r="67">
      <c r="A67" t="inlineStr">
        <is>
          <t>09.28.2022 15:56 (Kyiv+Israel) 12:56 (UTC) 21:56 (Japan) 18:26 (India)</t>
        </is>
      </c>
      <c r="B67" t="inlineStr">
        <is>
          <t>https://csc.ajis-group.co.jp/login.php</t>
        </is>
      </c>
      <c r="C67" t="n">
        <v>4.43</v>
      </c>
    </row>
    <row r="68">
      <c r="A68" t="inlineStr">
        <is>
          <t>09.28.2022 15:56 (Kyiv+Israel) 12:56 (UTC) 21:56 (Japan) 18:26 (India)</t>
        </is>
      </c>
      <c r="B68" t="inlineStr">
        <is>
          <t>https://ru.checker-soft.com/profpoint-ru/login.php</t>
        </is>
      </c>
      <c r="C68" t="n">
        <v>1.109</v>
      </c>
    </row>
    <row r="69">
      <c r="A69" t="inlineStr">
        <is>
          <t>09.28.2022 15:56 (Kyiv+Israel) 12:56 (UTC) 21:56 (Japan) 18:26 (India)</t>
        </is>
      </c>
      <c r="B69" t="inlineStr">
        <is>
          <t>https://www.imystery.ru/login.php</t>
        </is>
      </c>
      <c r="C69" t="n">
        <v>1.103</v>
      </c>
    </row>
    <row r="70">
      <c r="A70" t="inlineStr">
        <is>
          <t>09.28.2022 15:56 (Kyiv+Israel) 12:56 (UTC) 21:56 (Japan) 18:26 (India)</t>
        </is>
      </c>
      <c r="B70" t="inlineStr">
        <is>
          <t>https://eu.checker-soft.com/testing/login.php</t>
        </is>
      </c>
      <c r="C70" t="n">
        <v>0.891</v>
      </c>
    </row>
    <row r="71">
      <c r="B71" t="inlineStr">
        <is>
          <t>*****</t>
        </is>
      </c>
    </row>
    <row r="72">
      <c r="A72" t="inlineStr">
        <is>
          <t>09.28.2022 19:41 (Kyiv+Israel) 16:41 (UTC) 01:41 (Japan) 22:11 (India)</t>
        </is>
      </c>
      <c r="B72" t="inlineStr">
        <is>
          <t>https://online.r-m.co.il/login.php</t>
        </is>
      </c>
      <c r="C72" t="n">
        <v>0.594</v>
      </c>
    </row>
    <row r="73">
      <c r="A73" t="inlineStr">
        <is>
          <t>09.28.2022 19:41 (Kyiv+Israel) 16:41 (UTC) 01:41 (Japan) 22:11 (India)</t>
        </is>
      </c>
      <c r="B73" t="inlineStr">
        <is>
          <t>https://system.serveandcheck.com/login.php</t>
        </is>
      </c>
      <c r="C73" t="n">
        <v>2.936</v>
      </c>
    </row>
    <row r="74">
      <c r="A74" t="inlineStr">
        <is>
          <t>09.28.2022 19:41 (Kyiv+Israel) 16:41 (UTC) 01:41 (Japan) 22:11 (India)</t>
        </is>
      </c>
      <c r="B74" t="inlineStr">
        <is>
          <t>https://eu.checker-soft.com/gfk-ukraine/login.php</t>
        </is>
      </c>
      <c r="C74" t="n">
        <v>3.466</v>
      </c>
    </row>
    <row r="75">
      <c r="A75" t="inlineStr">
        <is>
          <t>09.28.2022 19:41 (Kyiv+Israel) 16:41 (UTC) 01:41 (Japan) 22:11 (India)</t>
        </is>
      </c>
      <c r="B75" t="inlineStr">
        <is>
          <t>https://ipsos-russia.com/login.php</t>
        </is>
      </c>
      <c r="C75" t="n">
        <v>4.773</v>
      </c>
    </row>
    <row r="76">
      <c r="A76" t="inlineStr">
        <is>
          <t>09.28.2022 19:41 (Kyiv+Israel) 16:41 (UTC) 01:41 (Japan) 22:11 (India)</t>
        </is>
      </c>
      <c r="B76" t="inlineStr">
        <is>
          <t>https://tyaonline.com/login.php</t>
        </is>
      </c>
      <c r="C76" t="n">
        <v>4.03</v>
      </c>
    </row>
    <row r="77">
      <c r="A77" t="inlineStr">
        <is>
          <t>09.28.2022 19:41 (Kyiv+Israel) 16:41 (UTC) 01:41 (Japan) 22:12 (India)</t>
        </is>
      </c>
      <c r="B77" t="inlineStr">
        <is>
          <t>https://marketest.checker.co.il/login.php</t>
        </is>
      </c>
      <c r="C77" t="n">
        <v>1.663</v>
      </c>
    </row>
    <row r="78">
      <c r="A78" t="inlineStr">
        <is>
          <t>09.28.2022 19:42 (Kyiv+Israel) 16:42 (UTC) 01:42 (Japan) 22:12 (India)</t>
        </is>
      </c>
      <c r="B78" t="inlineStr">
        <is>
          <t>https://ms-online.co.il/login.php</t>
        </is>
      </c>
      <c r="C78" t="n">
        <v>2.181</v>
      </c>
    </row>
    <row r="79">
      <c r="A79" t="inlineStr">
        <is>
          <t>09.28.2022 19:42 (Kyiv+Israel) 16:42 (UTC) 01:42 (Japan) 22:12 (India)</t>
        </is>
      </c>
      <c r="B79" t="inlineStr">
        <is>
          <t>https://www.misonline.co.il/login.php</t>
        </is>
      </c>
      <c r="C79" t="n">
        <v>1.799</v>
      </c>
    </row>
    <row r="80">
      <c r="A80" t="inlineStr">
        <is>
          <t>09.28.2022 19:42 (Kyiv+Israel) 16:42 (UTC) 01:42 (Japan) 22:12 (India)</t>
        </is>
      </c>
      <c r="B80" t="inlineStr">
        <is>
          <t>https://tovanot.checker.co.il/login.php</t>
        </is>
      </c>
      <c r="C80" t="n">
        <v>1.419</v>
      </c>
    </row>
    <row r="81">
      <c r="A81" t="inlineStr">
        <is>
          <t>09.28.2022 19:42 (Kyiv+Israel) 16:42 (UTC) 01:42 (Japan) 22:12 (India)</t>
        </is>
      </c>
      <c r="B81" t="inlineStr">
        <is>
          <t>https://csc.ajis-group.co.jp/login.php</t>
        </is>
      </c>
      <c r="C81" t="n">
        <v>4.934</v>
      </c>
    </row>
    <row r="82">
      <c r="A82" t="inlineStr">
        <is>
          <t>09.28.2022 19:42 (Kyiv+Israel) 16:42 (UTC) 01:42 (Japan) 22:12 (India)</t>
        </is>
      </c>
      <c r="B82" t="inlineStr">
        <is>
          <t>https://ru.checker-soft.com/profpoint-ru/login.php</t>
        </is>
      </c>
      <c r="C82" t="n">
        <v>1.29</v>
      </c>
    </row>
    <row r="83">
      <c r="A83" t="inlineStr">
        <is>
          <t>09.28.2022 19:42 (Kyiv+Israel) 16:42 (UTC) 01:42 (Japan) 22:12 (India)</t>
        </is>
      </c>
      <c r="B83" t="inlineStr">
        <is>
          <t>https://www.imystery.ru/login.php</t>
        </is>
      </c>
      <c r="C83" t="n">
        <v>1.376</v>
      </c>
    </row>
    <row r="84">
      <c r="A84" t="inlineStr">
        <is>
          <t>09.28.2022 19:42 (Kyiv+Israel) 16:42 (UTC) 01:42 (Japan) 22:12 (India)</t>
        </is>
      </c>
      <c r="B84" t="inlineStr">
        <is>
          <t>https://eu.checker-soft.com/testing/login.php</t>
        </is>
      </c>
      <c r="C84" t="n">
        <v>1.562</v>
      </c>
    </row>
    <row r="85">
      <c r="B85" t="inlineStr">
        <is>
          <t>*****</t>
        </is>
      </c>
    </row>
    <row r="86">
      <c r="A86" t="inlineStr">
        <is>
          <t>09.28.2022 21:55 (Kyiv+Israel) 18:55 (UTC) 03:55 (Japan) 00:25 (India)</t>
        </is>
      </c>
      <c r="B86" t="inlineStr">
        <is>
          <t>https://online.r-m.co.il/login.php</t>
        </is>
      </c>
      <c r="C86" t="n">
        <v>0.367</v>
      </c>
    </row>
    <row r="87">
      <c r="A87" t="inlineStr">
        <is>
          <t>09.28.2022 21:56 (Kyiv+Israel) 18:56 (UTC) 03:56 (Japan) 00:26 (India)</t>
        </is>
      </c>
      <c r="B87" t="inlineStr">
        <is>
          <t>https://system.serveandcheck.com/login.php</t>
        </is>
      </c>
      <c r="C87" t="n">
        <v>1.369</v>
      </c>
    </row>
    <row r="88">
      <c r="A88" t="inlineStr">
        <is>
          <t>09.28.2022 21:56 (Kyiv+Israel) 18:56 (UTC) 03:56 (Japan) 00:26 (India)</t>
        </is>
      </c>
      <c r="B88" t="inlineStr">
        <is>
          <t>https://eu.checker-soft.com/gfk-ukraine/login.php</t>
        </is>
      </c>
      <c r="C88" t="n">
        <v>1.177</v>
      </c>
    </row>
    <row r="89">
      <c r="A89" t="inlineStr">
        <is>
          <t>09.28.2022 21:56 (Kyiv+Israel) 18:56 (UTC) 03:56 (Japan) 00:26 (India)</t>
        </is>
      </c>
      <c r="B89" t="inlineStr">
        <is>
          <t>https://ipsos-russia.com/login.php</t>
        </is>
      </c>
      <c r="C89" t="n">
        <v>1.324</v>
      </c>
    </row>
    <row r="90">
      <c r="A90" t="inlineStr">
        <is>
          <t>09.28.2022 21:56 (Kyiv+Israel) 18:56 (UTC) 03:56 (Japan) 00:26 (India)</t>
        </is>
      </c>
      <c r="B90" t="inlineStr">
        <is>
          <t>https://tyaonline.com/login.php</t>
        </is>
      </c>
      <c r="C90" t="n">
        <v>3.591</v>
      </c>
    </row>
    <row r="91">
      <c r="A91" t="inlineStr">
        <is>
          <t>09.28.2022 21:56 (Kyiv+Israel) 18:56 (UTC) 03:56 (Japan) 00:26 (India)</t>
        </is>
      </c>
      <c r="B91" t="inlineStr">
        <is>
          <t>https://marketest.checker.co.il/login.php</t>
        </is>
      </c>
      <c r="C91" t="n">
        <v>1.689</v>
      </c>
    </row>
    <row r="92">
      <c r="A92" t="inlineStr">
        <is>
          <t>09.28.2022 21:56 (Kyiv+Israel) 18:56 (UTC) 03:56 (Japan) 00:26 (India)</t>
        </is>
      </c>
      <c r="B92" t="inlineStr">
        <is>
          <t>https://ms-online.co.il/login.php</t>
        </is>
      </c>
      <c r="C92" t="n">
        <v>1.374</v>
      </c>
    </row>
    <row r="93">
      <c r="A93" t="inlineStr">
        <is>
          <t>09.28.2022 21:56 (Kyiv+Israel) 18:56 (UTC) 03:56 (Japan) 00:26 (India)</t>
        </is>
      </c>
      <c r="B93" t="inlineStr">
        <is>
          <t>https://www.misonline.co.il/login.php</t>
        </is>
      </c>
      <c r="C93" t="n">
        <v>1.722</v>
      </c>
    </row>
    <row r="94">
      <c r="A94" t="inlineStr">
        <is>
          <t>09.28.2022 21:56 (Kyiv+Israel) 18:56 (UTC) 03:56 (Japan) 00:26 (India)</t>
        </is>
      </c>
      <c r="B94" t="inlineStr">
        <is>
          <t>https://tovanot.checker.co.il/login.php</t>
        </is>
      </c>
      <c r="C94" t="n">
        <v>1.193</v>
      </c>
    </row>
    <row r="95">
      <c r="A95" t="inlineStr">
        <is>
          <t>09.28.2022 21:56 (Kyiv+Israel) 18:56 (UTC) 03:56 (Japan) 00:26 (India)</t>
        </is>
      </c>
      <c r="B95" t="inlineStr">
        <is>
          <t>https://csc.ajis-group.co.jp/login.php</t>
        </is>
      </c>
      <c r="C95" t="n">
        <v>4.501</v>
      </c>
    </row>
    <row r="96">
      <c r="A96" t="inlineStr">
        <is>
          <t>09.28.2022 21:56 (Kyiv+Israel) 18:56 (UTC) 03:56 (Japan) 00:26 (India)</t>
        </is>
      </c>
      <c r="B96" t="inlineStr">
        <is>
          <t>https://ru.checker-soft.com/profpoint-ru/login.php</t>
        </is>
      </c>
      <c r="C96" t="n">
        <v>1.145</v>
      </c>
    </row>
    <row r="97">
      <c r="A97" t="inlineStr">
        <is>
          <t>09.28.2022 21:56 (Kyiv+Israel) 18:56 (UTC) 03:56 (Japan) 00:26 (India)</t>
        </is>
      </c>
      <c r="B97" t="inlineStr">
        <is>
          <t>https://www.imystery.ru/login.php</t>
        </is>
      </c>
      <c r="C97" t="n">
        <v>1.318</v>
      </c>
    </row>
    <row r="98">
      <c r="A98" t="inlineStr">
        <is>
          <t>09.28.2022 21:56 (Kyiv+Israel) 18:56 (UTC) 03:56 (Japan) 00:26 (India)</t>
        </is>
      </c>
      <c r="B98" t="inlineStr">
        <is>
          <t>https://eu.checker-soft.com/testing/login.php</t>
        </is>
      </c>
      <c r="C98" t="n">
        <v>0.9340000000000001</v>
      </c>
    </row>
    <row r="99">
      <c r="B99" t="inlineStr">
        <is>
          <t>*****</t>
        </is>
      </c>
    </row>
    <row r="100">
      <c r="A100" t="inlineStr">
        <is>
          <t>09.29.2022 00:55 (Kyiv+Israel) 21:55 (UTC) 06:55 (Japan) 03:25 (India)</t>
        </is>
      </c>
      <c r="B100" t="inlineStr">
        <is>
          <t>https://online.r-m.co.il/login.php</t>
        </is>
      </c>
      <c r="C100" t="n">
        <v>0.293</v>
      </c>
    </row>
    <row r="101">
      <c r="A101" t="inlineStr">
        <is>
          <t>09.29.2022 00:55 (Kyiv+Israel) 21:55 (UTC) 06:55 (Japan) 03:25 (India)</t>
        </is>
      </c>
      <c r="B101" t="inlineStr">
        <is>
          <t>https://system.serveandcheck.com/login.php</t>
        </is>
      </c>
      <c r="C101" t="n">
        <v>1.139</v>
      </c>
    </row>
    <row r="102">
      <c r="A102" t="inlineStr">
        <is>
          <t>09.29.2022 00:55 (Kyiv+Israel) 21:55 (UTC) 06:55 (Japan) 03:25 (India)</t>
        </is>
      </c>
      <c r="B102" t="inlineStr">
        <is>
          <t>https://eu.checker-soft.com/gfk-ukraine/login.php</t>
        </is>
      </c>
      <c r="C102" t="n">
        <v>0.965</v>
      </c>
    </row>
    <row r="103">
      <c r="A103" t="inlineStr">
        <is>
          <t>09.29.2022 00:55 (Kyiv+Israel) 21:55 (UTC) 06:55 (Japan) 03:25 (India)</t>
        </is>
      </c>
      <c r="B103" t="inlineStr">
        <is>
          <t>https://ipsos-russia.com/login.php</t>
        </is>
      </c>
      <c r="C103" t="n">
        <v>1.161</v>
      </c>
    </row>
    <row r="104">
      <c r="A104" t="inlineStr">
        <is>
          <t>09.29.2022 00:55 (Kyiv+Israel) 21:55 (UTC) 06:55 (Japan) 03:25 (India)</t>
        </is>
      </c>
      <c r="B104" t="inlineStr">
        <is>
          <t>https://tyaonline.com/login.php</t>
        </is>
      </c>
      <c r="C104" t="n">
        <v>4.849</v>
      </c>
    </row>
    <row r="105">
      <c r="A105" t="inlineStr">
        <is>
          <t>09.29.2022 00:56 (Kyiv+Israel) 21:56 (UTC) 06:56 (Japan) 03:26 (India)</t>
        </is>
      </c>
      <c r="B105" t="inlineStr">
        <is>
          <t>https://marketest.checker.co.il/login.php</t>
        </is>
      </c>
      <c r="C105" t="n">
        <v>1.178</v>
      </c>
    </row>
    <row r="106">
      <c r="A106" t="inlineStr">
        <is>
          <t>09.29.2022 00:56 (Kyiv+Israel) 21:56 (UTC) 06:56 (Japan) 03:26 (India)</t>
        </is>
      </c>
      <c r="B106" t="inlineStr">
        <is>
          <t>https://ms-online.co.il/login.php</t>
        </is>
      </c>
      <c r="C106" t="n">
        <v>1.114</v>
      </c>
    </row>
    <row r="107">
      <c r="A107" t="inlineStr">
        <is>
          <t>09.29.2022 00:56 (Kyiv+Israel) 21:56 (UTC) 06:56 (Japan) 03:26 (India)</t>
        </is>
      </c>
      <c r="B107" t="inlineStr">
        <is>
          <t>https://www.misonline.co.il/login.php</t>
        </is>
      </c>
      <c r="C107" t="n">
        <v>1.173</v>
      </c>
    </row>
    <row r="108">
      <c r="A108" t="inlineStr">
        <is>
          <t>09.29.2022 00:56 (Kyiv+Israel) 21:56 (UTC) 06:56 (Japan) 03:26 (India)</t>
        </is>
      </c>
      <c r="B108" t="inlineStr">
        <is>
          <t>https://tovanot.checker.co.il/login.php</t>
        </is>
      </c>
      <c r="C108" t="n">
        <v>1.017</v>
      </c>
    </row>
    <row r="109">
      <c r="A109" t="inlineStr">
        <is>
          <t>09.29.2022 00:56 (Kyiv+Israel) 21:56 (UTC) 06:56 (Japan) 03:26 (India)</t>
        </is>
      </c>
      <c r="B109" t="inlineStr">
        <is>
          <t>https://csc.ajis-group.co.jp/login.php</t>
        </is>
      </c>
      <c r="C109" t="n">
        <v>4.139</v>
      </c>
    </row>
    <row r="110">
      <c r="A110" t="inlineStr">
        <is>
          <t>09.29.2022 00:56 (Kyiv+Israel) 21:56 (UTC) 06:56 (Japan) 03:26 (India)</t>
        </is>
      </c>
      <c r="B110" t="inlineStr">
        <is>
          <t>https://ru.checker-soft.com/profpoint-ru/login.php</t>
        </is>
      </c>
      <c r="C110" t="n">
        <v>1.503</v>
      </c>
    </row>
    <row r="111">
      <c r="A111" t="inlineStr">
        <is>
          <t>09.29.2022 00:56 (Kyiv+Israel) 21:56 (UTC) 06:56 (Japan) 03:26 (India)</t>
        </is>
      </c>
      <c r="B111" t="inlineStr">
        <is>
          <t>https://www.imystery.ru/login.php</t>
        </is>
      </c>
      <c r="C111" t="n">
        <v>1.11</v>
      </c>
    </row>
    <row r="112">
      <c r="A112" t="inlineStr">
        <is>
          <t>09.29.2022 00:56 (Kyiv+Israel) 21:56 (UTC) 06:56 (Japan) 03:26 (India)</t>
        </is>
      </c>
      <c r="B112" t="inlineStr">
        <is>
          <t>https://eu.checker-soft.com/testing/login.php</t>
        </is>
      </c>
      <c r="C112" t="n">
        <v>0.779</v>
      </c>
    </row>
    <row r="113">
      <c r="B113" t="inlineStr">
        <is>
          <t>*****</t>
        </is>
      </c>
    </row>
    <row r="114">
      <c r="A114" t="inlineStr">
        <is>
          <t>09.29.2022 13:04 (Kyiv+Israel) 10:04 (UTC) 19:04 (Japan) 15:34 (India)</t>
        </is>
      </c>
      <c r="B114" t="inlineStr">
        <is>
          <t>https://online.r-m.co.il/login.php</t>
        </is>
      </c>
      <c r="C114" t="n">
        <v>0.462</v>
      </c>
    </row>
    <row r="115">
      <c r="A115" t="inlineStr">
        <is>
          <t>09.29.2022 13:04 (Kyiv+Israel) 10:04 (UTC) 19:04 (Japan) 15:34 (India)</t>
        </is>
      </c>
      <c r="B115" t="inlineStr">
        <is>
          <t>https://system.serveandcheck.com/login.php</t>
        </is>
      </c>
      <c r="C115" t="n">
        <v>1.782</v>
      </c>
    </row>
    <row r="116">
      <c r="A116" t="inlineStr">
        <is>
          <t>09.29.2022 13:04 (Kyiv+Israel) 10:04 (UTC) 19:04 (Japan) 15:34 (India)</t>
        </is>
      </c>
      <c r="B116" t="inlineStr">
        <is>
          <t>https://eu.checker-soft.com/gfk-ukraine/login.php</t>
        </is>
      </c>
      <c r="C116" t="n">
        <v>1.546</v>
      </c>
    </row>
    <row r="117">
      <c r="A117" t="inlineStr">
        <is>
          <t>09.29.2022 13:04 (Kyiv+Israel) 10:04 (UTC) 19:04 (Japan) 15:34 (India)</t>
        </is>
      </c>
      <c r="B117" t="inlineStr">
        <is>
          <t>https://ipsos-russia.com/login.php</t>
        </is>
      </c>
      <c r="C117" t="n">
        <v>1.341</v>
      </c>
    </row>
    <row r="118">
      <c r="A118" t="inlineStr">
        <is>
          <t>09.29.2022 13:04 (Kyiv+Israel) 10:04 (UTC) 19:04 (Japan) 15:34 (India)</t>
        </is>
      </c>
      <c r="B118" t="inlineStr">
        <is>
          <t>https://tyaonline.com/login.php</t>
        </is>
      </c>
      <c r="C118" t="n">
        <v>5.598</v>
      </c>
    </row>
    <row r="119">
      <c r="A119" t="inlineStr">
        <is>
          <t>09.29.2022 13:04 (Kyiv+Israel) 10:04 (UTC) 19:04 (Japan) 15:34 (India)</t>
        </is>
      </c>
      <c r="B119" t="inlineStr">
        <is>
          <t>https://marketest.checker.co.il/login.php</t>
        </is>
      </c>
      <c r="C119" t="n">
        <v>1.339</v>
      </c>
    </row>
    <row r="120">
      <c r="A120" t="inlineStr">
        <is>
          <t>09.29.2022 13:04 (Kyiv+Israel) 10:04 (UTC) 19:04 (Japan) 15:34 (India)</t>
        </is>
      </c>
      <c r="B120" t="inlineStr">
        <is>
          <t>https://ms-online.co.il/login.php</t>
        </is>
      </c>
      <c r="C120" t="n">
        <v>1.357</v>
      </c>
    </row>
    <row r="121">
      <c r="A121" t="inlineStr">
        <is>
          <t>09.29.2022 13:04 (Kyiv+Israel) 10:04 (UTC) 19:04 (Japan) 15:34 (India)</t>
        </is>
      </c>
      <c r="B121" t="inlineStr">
        <is>
          <t>https://www.misonline.co.il/login.php</t>
        </is>
      </c>
      <c r="C121" t="n">
        <v>1.403</v>
      </c>
    </row>
    <row r="122">
      <c r="A122" t="inlineStr">
        <is>
          <t>09.29.2022 13:04 (Kyiv+Israel) 10:04 (UTC) 19:04 (Japan) 15:34 (India)</t>
        </is>
      </c>
      <c r="B122" t="inlineStr">
        <is>
          <t>https://tovanot.checker.co.il/login.php</t>
        </is>
      </c>
      <c r="C122" t="n">
        <v>1.192</v>
      </c>
    </row>
    <row r="123">
      <c r="A123" t="inlineStr">
        <is>
          <t>09.29.2022 13:04 (Kyiv+Israel) 10:04 (UTC) 19:04 (Japan) 15:34 (India)</t>
        </is>
      </c>
      <c r="B123" t="inlineStr">
        <is>
          <t>https://csc.ajis-group.co.jp/login.php</t>
        </is>
      </c>
      <c r="C123" t="n">
        <v>4.311</v>
      </c>
    </row>
    <row r="124">
      <c r="A124" t="inlineStr">
        <is>
          <t>09.29.2022 13:04 (Kyiv+Israel) 10:04 (UTC) 19:04 (Japan) 15:34 (India)</t>
        </is>
      </c>
      <c r="B124" t="inlineStr">
        <is>
          <t>https://ru.checker-soft.com/profpoint-ru/login.php</t>
        </is>
      </c>
      <c r="C124" t="n">
        <v>1.368</v>
      </c>
    </row>
    <row r="125">
      <c r="A125" t="inlineStr">
        <is>
          <t>09.29.2022 13:04 (Kyiv+Israel) 10:04 (UTC) 19:04 (Japan) 15:34 (India)</t>
        </is>
      </c>
      <c r="B125" t="inlineStr">
        <is>
          <t>https://www.imystery.ru/login.php</t>
        </is>
      </c>
      <c r="C125" t="n">
        <v>1.237</v>
      </c>
    </row>
    <row r="126">
      <c r="A126" t="inlineStr">
        <is>
          <t>09.29.2022 13:04 (Kyiv+Israel) 10:04 (UTC) 19:04 (Japan) 15:34 (India)</t>
        </is>
      </c>
      <c r="B126" t="inlineStr">
        <is>
          <t>https://eu.checker-soft.com/testing/login.php</t>
        </is>
      </c>
      <c r="C126" t="n">
        <v>1.155</v>
      </c>
    </row>
    <row r="127">
      <c r="B127" t="inlineStr">
        <is>
          <t>*****</t>
        </is>
      </c>
    </row>
    <row r="128">
      <c r="A128" t="inlineStr">
        <is>
          <t>09.29.2022 15:55 (Kyiv+Israel) 12:55 (UTC) 21:55 (Japan) 18:25 (India)</t>
        </is>
      </c>
      <c r="B128" t="inlineStr">
        <is>
          <t>https://online.r-m.co.il/login.php</t>
        </is>
      </c>
      <c r="C128" t="n">
        <v>0.343</v>
      </c>
    </row>
    <row r="129">
      <c r="A129" t="inlineStr">
        <is>
          <t>09.29.2022 15:55 (Kyiv+Israel) 12:55 (UTC) 21:55 (Japan) 18:25 (India)</t>
        </is>
      </c>
      <c r="B129" t="inlineStr">
        <is>
          <t>https://system.serveandcheck.com/login.php</t>
        </is>
      </c>
      <c r="C129" t="n">
        <v>1.082</v>
      </c>
    </row>
    <row r="130">
      <c r="A130" t="inlineStr">
        <is>
          <t>09.29.2022 15:55 (Kyiv+Israel) 12:55 (UTC) 21:55 (Japan) 18:25 (India)</t>
        </is>
      </c>
      <c r="B130" t="inlineStr">
        <is>
          <t>https://eu.checker-soft.com/gfk-ukraine/login.php</t>
        </is>
      </c>
      <c r="C130" t="n">
        <v>1.693</v>
      </c>
    </row>
    <row r="131">
      <c r="A131" t="inlineStr">
        <is>
          <t>09.29.2022 15:55 (Kyiv+Israel) 12:55 (UTC) 21:55 (Japan) 18:25 (India)</t>
        </is>
      </c>
      <c r="B131" t="inlineStr">
        <is>
          <t>https://ipsos-russia.com/login.php</t>
        </is>
      </c>
      <c r="C131" t="n">
        <v>1.049</v>
      </c>
    </row>
    <row r="132">
      <c r="A132" t="inlineStr">
        <is>
          <t>09.29.2022 15:55 (Kyiv+Israel) 12:55 (UTC) 21:55 (Japan) 18:25 (India)</t>
        </is>
      </c>
      <c r="B132" t="inlineStr">
        <is>
          <t>https://tyaonline.com/login.php</t>
        </is>
      </c>
      <c r="C132" t="n">
        <v>4.641</v>
      </c>
    </row>
    <row r="133">
      <c r="A133" t="inlineStr">
        <is>
          <t>09.29.2022 15:55 (Kyiv+Israel) 12:55 (UTC) 21:55 (Japan) 18:25 (India)</t>
        </is>
      </c>
      <c r="B133" t="inlineStr">
        <is>
          <t>https://marketest.checker.co.il/login.php</t>
        </is>
      </c>
      <c r="C133" t="n">
        <v>1.171</v>
      </c>
    </row>
    <row r="134">
      <c r="A134" t="inlineStr">
        <is>
          <t>09.29.2022 15:55 (Kyiv+Israel) 12:55 (UTC) 21:55 (Japan) 18:25 (India)</t>
        </is>
      </c>
      <c r="B134" t="inlineStr">
        <is>
          <t>https://ms-online.co.il/login.php</t>
        </is>
      </c>
      <c r="C134" t="n">
        <v>1.217</v>
      </c>
    </row>
    <row r="135">
      <c r="A135" t="inlineStr">
        <is>
          <t>09.29.2022 15:55 (Kyiv+Israel) 12:55 (UTC) 21:55 (Japan) 18:25 (India)</t>
        </is>
      </c>
      <c r="B135" t="inlineStr">
        <is>
          <t>https://www.misonline.co.il/login.php</t>
        </is>
      </c>
      <c r="C135" t="n">
        <v>1.435</v>
      </c>
    </row>
    <row r="136">
      <c r="A136" t="inlineStr">
        <is>
          <t>09.29.2022 15:55 (Kyiv+Israel) 12:55 (UTC) 21:55 (Japan) 18:25 (India)</t>
        </is>
      </c>
      <c r="B136" t="inlineStr">
        <is>
          <t>https://tovanot.checker.co.il/login.php</t>
        </is>
      </c>
      <c r="C136" t="n">
        <v>1.278</v>
      </c>
    </row>
    <row r="137">
      <c r="A137" t="inlineStr">
        <is>
          <t>09.29.2022 15:55 (Kyiv+Israel) 12:55 (UTC) 21:55 (Japan) 18:25 (India)</t>
        </is>
      </c>
      <c r="B137" t="inlineStr">
        <is>
          <t>https://csc.ajis-group.co.jp/login.php</t>
        </is>
      </c>
      <c r="C137" t="n">
        <v>5.732</v>
      </c>
    </row>
    <row r="138">
      <c r="A138" t="inlineStr">
        <is>
          <t>09.29.2022 15:55 (Kyiv+Israel) 12:55 (UTC) 21:55 (Japan) 18:25 (India)</t>
        </is>
      </c>
      <c r="B138" t="inlineStr">
        <is>
          <t>https://ru.checker-soft.com/profpoint-ru/login.php</t>
        </is>
      </c>
      <c r="C138" t="n">
        <v>1.247</v>
      </c>
    </row>
    <row r="139">
      <c r="A139" t="inlineStr">
        <is>
          <t>09.29.2022 15:55 (Kyiv+Israel) 12:55 (UTC) 21:55 (Japan) 18:25 (India)</t>
        </is>
      </c>
      <c r="B139" t="inlineStr">
        <is>
          <t>https://www.imystery.ru/login.php</t>
        </is>
      </c>
      <c r="C139" t="n">
        <v>1.103</v>
      </c>
    </row>
    <row r="140">
      <c r="A140" t="inlineStr">
        <is>
          <t>09.29.2022 15:55 (Kyiv+Israel) 12:55 (UTC) 21:55 (Japan) 18:25 (India)</t>
        </is>
      </c>
      <c r="B140" t="inlineStr">
        <is>
          <t>https://eu.checker-soft.com/testing/login.php</t>
        </is>
      </c>
      <c r="C140" t="n">
        <v>1.589</v>
      </c>
    </row>
    <row r="141">
      <c r="B141" t="inlineStr">
        <is>
          <t>*****</t>
        </is>
      </c>
    </row>
    <row r="142">
      <c r="A142" t="inlineStr">
        <is>
          <t>09.29.2022 18:55 (Kyiv+Israel) 15:55 (UTC) 00:55 (Japan) 21:25 (India)</t>
        </is>
      </c>
      <c r="B142" t="inlineStr">
        <is>
          <t>https://online.r-m.co.il/login.php</t>
        </is>
      </c>
      <c r="C142" t="n">
        <v>0.332</v>
      </c>
    </row>
    <row r="143">
      <c r="A143" t="inlineStr">
        <is>
          <t>09.29.2022 18:55 (Kyiv+Israel) 15:55 (UTC) 00:55 (Japan) 21:25 (India)</t>
        </is>
      </c>
      <c r="B143" t="inlineStr">
        <is>
          <t>https://system.serveandcheck.com/login.php</t>
        </is>
      </c>
      <c r="C143" t="n">
        <v>1.075</v>
      </c>
    </row>
    <row r="144">
      <c r="A144" t="inlineStr">
        <is>
          <t>09.29.2022 18:55 (Kyiv+Israel) 15:55 (UTC) 00:55 (Japan) 21:25 (India)</t>
        </is>
      </c>
      <c r="B144" t="inlineStr">
        <is>
          <t>https://eu.checker-soft.com/gfk-ukraine/login.php</t>
        </is>
      </c>
      <c r="C144" t="n">
        <v>1.114</v>
      </c>
    </row>
    <row r="145">
      <c r="A145" t="inlineStr">
        <is>
          <t>09.29.2022 18:55 (Kyiv+Israel) 15:55 (UTC) 00:55 (Japan) 21:25 (India)</t>
        </is>
      </c>
      <c r="B145" t="inlineStr">
        <is>
          <t>https://ipsos-russia.com/login.php</t>
        </is>
      </c>
      <c r="C145" t="n">
        <v>1.085</v>
      </c>
    </row>
    <row r="146">
      <c r="A146" t="inlineStr">
        <is>
          <t>09.29.2022 18:55 (Kyiv+Israel) 15:55 (UTC) 00:55 (Japan) 21:25 (India)</t>
        </is>
      </c>
      <c r="B146" t="inlineStr">
        <is>
          <t>https://tyaonline.com/login.php</t>
        </is>
      </c>
      <c r="C146" t="n">
        <v>3.919</v>
      </c>
    </row>
    <row r="147">
      <c r="A147" t="inlineStr">
        <is>
          <t>09.29.2022 18:55 (Kyiv+Israel) 15:55 (UTC) 00:55 (Japan) 21:25 (India)</t>
        </is>
      </c>
      <c r="B147" t="inlineStr">
        <is>
          <t>https://marketest.checker.co.il/login.php</t>
        </is>
      </c>
      <c r="C147" t="n">
        <v>1.228</v>
      </c>
    </row>
    <row r="148">
      <c r="A148" t="inlineStr">
        <is>
          <t>09.29.2022 18:55 (Kyiv+Israel) 15:55 (UTC) 00:55 (Japan) 21:25 (India)</t>
        </is>
      </c>
      <c r="B148" t="inlineStr">
        <is>
          <t>https://ms-online.co.il/login.php</t>
        </is>
      </c>
      <c r="C148" t="n">
        <v>1.097</v>
      </c>
    </row>
    <row r="149">
      <c r="A149" t="inlineStr">
        <is>
          <t>09.29.2022 18:55 (Kyiv+Israel) 15:55 (UTC) 00:55 (Japan) 21:25 (India)</t>
        </is>
      </c>
      <c r="B149" t="inlineStr">
        <is>
          <t>https://www.misonline.co.il/login.php</t>
        </is>
      </c>
      <c r="C149" t="n">
        <v>1.067</v>
      </c>
    </row>
    <row r="150">
      <c r="A150" t="inlineStr">
        <is>
          <t>09.29.2022 18:55 (Kyiv+Israel) 15:55 (UTC) 00:55 (Japan) 21:25 (India)</t>
        </is>
      </c>
      <c r="B150" t="inlineStr">
        <is>
          <t>https://tovanot.checker.co.il/login.php</t>
        </is>
      </c>
      <c r="C150" t="n">
        <v>1.009</v>
      </c>
    </row>
    <row r="151">
      <c r="A151" t="inlineStr">
        <is>
          <t>09.29.2022 18:55 (Kyiv+Israel) 15:55 (UTC) 00:55 (Japan) 21:25 (India)</t>
        </is>
      </c>
      <c r="B151" t="inlineStr">
        <is>
          <t>https://csc.ajis-group.co.jp/login.php</t>
        </is>
      </c>
      <c r="C151" t="n">
        <v>4.101</v>
      </c>
    </row>
    <row r="152">
      <c r="A152" t="inlineStr">
        <is>
          <t>09.29.2022 18:55 (Kyiv+Israel) 15:55 (UTC) 00:55 (Japan) 21:25 (India)</t>
        </is>
      </c>
      <c r="B152" t="inlineStr">
        <is>
          <t>https://ru.checker-soft.com/profpoint-ru/login.php</t>
        </is>
      </c>
      <c r="C152" t="n">
        <v>1.016</v>
      </c>
    </row>
    <row r="153">
      <c r="A153" t="inlineStr">
        <is>
          <t>09.29.2022 18:55 (Kyiv+Israel) 15:55 (UTC) 00:55 (Japan) 21:25 (India)</t>
        </is>
      </c>
      <c r="B153" t="inlineStr">
        <is>
          <t>https://www.imystery.ru/login.php</t>
        </is>
      </c>
      <c r="C153" t="n">
        <v>1.064</v>
      </c>
    </row>
    <row r="154">
      <c r="A154" t="inlineStr">
        <is>
          <t>09.29.2022 18:55 (Kyiv+Israel) 15:55 (UTC) 00:55 (Japan) 21:25 (India)</t>
        </is>
      </c>
      <c r="B154" t="inlineStr">
        <is>
          <t>https://eu.checker-soft.com/testing/login.php</t>
        </is>
      </c>
      <c r="C154" t="n">
        <v>0.879</v>
      </c>
    </row>
    <row r="155">
      <c r="B155" t="inlineStr">
        <is>
          <t>*****</t>
        </is>
      </c>
    </row>
    <row r="156">
      <c r="A156" t="inlineStr">
        <is>
          <t>09.29.2022 21:55 (Kyiv+Israel) 18:55 (UTC) 03:55 (Japan) 00:25 (India)</t>
        </is>
      </c>
      <c r="B156" t="inlineStr">
        <is>
          <t>https://online.r-m.co.il/login.php</t>
        </is>
      </c>
      <c r="C156" t="n">
        <v>0.285</v>
      </c>
    </row>
    <row r="157">
      <c r="A157" t="inlineStr">
        <is>
          <t>09.29.2022 21:55 (Kyiv+Israel) 18:55 (UTC) 03:55 (Japan) 00:25 (India)</t>
        </is>
      </c>
      <c r="B157" t="inlineStr">
        <is>
          <t>https://system.serveandcheck.com/login.php</t>
        </is>
      </c>
      <c r="C157" t="n">
        <v>1.076</v>
      </c>
    </row>
    <row r="158">
      <c r="A158" t="inlineStr">
        <is>
          <t>09.29.2022 21:55 (Kyiv+Israel) 18:55 (UTC) 03:55 (Japan) 00:25 (India)</t>
        </is>
      </c>
      <c r="B158" t="inlineStr">
        <is>
          <t>https://eu.checker-soft.com/gfk-ukraine/login.php</t>
        </is>
      </c>
      <c r="C158" t="n">
        <v>0.981</v>
      </c>
    </row>
    <row r="159">
      <c r="A159" t="inlineStr">
        <is>
          <t>09.29.2022 21:55 (Kyiv+Israel) 18:55 (UTC) 03:55 (Japan) 00:25 (India)</t>
        </is>
      </c>
      <c r="B159" t="inlineStr">
        <is>
          <t>https://ipsos-russia.com/login.php</t>
        </is>
      </c>
      <c r="C159" t="n">
        <v>1.044</v>
      </c>
    </row>
    <row r="160">
      <c r="A160" t="inlineStr">
        <is>
          <t>09.29.2022 21:55 (Kyiv+Israel) 18:55 (UTC) 03:55 (Japan) 00:25 (India)</t>
        </is>
      </c>
      <c r="B160" t="inlineStr">
        <is>
          <t>https://tyaonline.com/login.php</t>
        </is>
      </c>
      <c r="C160" t="n">
        <v>5.27</v>
      </c>
    </row>
    <row r="161">
      <c r="A161" t="inlineStr">
        <is>
          <t>09.29.2022 21:55 (Kyiv+Israel) 18:55 (UTC) 03:55 (Japan) 00:25 (India)</t>
        </is>
      </c>
      <c r="B161" t="inlineStr">
        <is>
          <t>https://marketest.checker.co.il/login.php</t>
        </is>
      </c>
      <c r="C161" t="n">
        <v>1.316</v>
      </c>
    </row>
    <row r="162">
      <c r="A162" t="inlineStr">
        <is>
          <t>09.29.2022 21:55 (Kyiv+Israel) 18:55 (UTC) 03:55 (Japan) 00:25 (India)</t>
        </is>
      </c>
      <c r="B162" t="inlineStr">
        <is>
          <t>https://ms-online.co.il/login.php</t>
        </is>
      </c>
      <c r="C162" t="n">
        <v>1.174</v>
      </c>
    </row>
    <row r="163">
      <c r="A163" t="inlineStr">
        <is>
          <t>09.29.2022 21:55 (Kyiv+Israel) 18:55 (UTC) 03:55 (Japan) 00:25 (India)</t>
        </is>
      </c>
      <c r="B163" t="inlineStr">
        <is>
          <t>https://www.misonline.co.il/login.php</t>
        </is>
      </c>
      <c r="C163" t="n">
        <v>1.057</v>
      </c>
    </row>
    <row r="164">
      <c r="A164" t="inlineStr">
        <is>
          <t>09.29.2022 21:55 (Kyiv+Israel) 18:55 (UTC) 03:55 (Japan) 00:25 (India)</t>
        </is>
      </c>
      <c r="B164" t="inlineStr">
        <is>
          <t>https://tovanot.checker.co.il/login.php</t>
        </is>
      </c>
      <c r="C164" t="n">
        <v>1.203</v>
      </c>
    </row>
    <row r="165">
      <c r="A165" t="inlineStr">
        <is>
          <t>09.29.2022 21:55 (Kyiv+Israel) 18:55 (UTC) 03:55 (Japan) 00:25 (India)</t>
        </is>
      </c>
      <c r="B165" t="inlineStr">
        <is>
          <t>https://csc.ajis-group.co.jp/login.php</t>
        </is>
      </c>
      <c r="C165" t="n">
        <v>4.119</v>
      </c>
    </row>
    <row r="166">
      <c r="A166" t="inlineStr">
        <is>
          <t>09.29.2022 21:55 (Kyiv+Israel) 18:55 (UTC) 03:55 (Japan) 00:25 (India)</t>
        </is>
      </c>
      <c r="B166" t="inlineStr">
        <is>
          <t>https://ru.checker-soft.com/profpoint-ru/login.php</t>
        </is>
      </c>
      <c r="C166" t="n">
        <v>1.099</v>
      </c>
    </row>
    <row r="167">
      <c r="A167" t="inlineStr">
        <is>
          <t>09.29.2022 21:55 (Kyiv+Israel) 18:55 (UTC) 03:55 (Japan) 00:25 (India)</t>
        </is>
      </c>
      <c r="B167" t="inlineStr">
        <is>
          <t>https://www.imystery.ru/login.php</t>
        </is>
      </c>
      <c r="C167" t="n">
        <v>1.073</v>
      </c>
    </row>
    <row r="168">
      <c r="A168" t="inlineStr">
        <is>
          <t>09.29.2022 21:55 (Kyiv+Israel) 18:55 (UTC) 03:55 (Japan) 00:25 (India)</t>
        </is>
      </c>
      <c r="B168" t="inlineStr">
        <is>
          <t>https://eu.checker-soft.com/testing/login.php</t>
        </is>
      </c>
      <c r="C168" t="n">
        <v>0.778</v>
      </c>
    </row>
    <row r="169">
      <c r="B169" t="inlineStr">
        <is>
          <t>*****</t>
        </is>
      </c>
    </row>
    <row r="170">
      <c r="A170" t="inlineStr">
        <is>
          <t>09.30.2022 10:20 (Kyiv+Israel) 07:20 (UTC) 16:20 (Japan) 12:50 (India)</t>
        </is>
      </c>
      <c r="B170" t="inlineStr">
        <is>
          <t>https://online.r-m.co.il/login.php</t>
        </is>
      </c>
      <c r="C170" t="n">
        <v>0.275</v>
      </c>
    </row>
    <row r="171">
      <c r="A171" t="inlineStr">
        <is>
          <t>09.30.2022 10:20 (Kyiv+Israel) 07:20 (UTC) 16:20 (Japan) 12:50 (India)</t>
        </is>
      </c>
      <c r="B171" t="inlineStr">
        <is>
          <t>https://system.serveandcheck.com/login.php</t>
        </is>
      </c>
      <c r="C171" t="n">
        <v>1.517</v>
      </c>
    </row>
    <row r="172">
      <c r="A172" t="inlineStr">
        <is>
          <t>09.30.2022 10:20 (Kyiv+Israel) 07:20 (UTC) 16:20 (Japan) 12:50 (India)</t>
        </is>
      </c>
      <c r="B172" t="inlineStr">
        <is>
          <t>https://eu.checker-soft.com/gfk-ukraine/login.php</t>
        </is>
      </c>
      <c r="C172" t="n">
        <v>2.576</v>
      </c>
    </row>
    <row r="173">
      <c r="A173" t="inlineStr">
        <is>
          <t>09.30.2022 10:20 (Kyiv+Israel) 07:20 (UTC) 16:20 (Japan) 12:50 (India)</t>
        </is>
      </c>
      <c r="B173" t="inlineStr">
        <is>
          <t>https://ipsos-russia.com/login.php</t>
        </is>
      </c>
      <c r="C173" t="n">
        <v>1.089</v>
      </c>
    </row>
    <row r="174">
      <c r="A174" t="inlineStr">
        <is>
          <t>09.30.2022 10:20 (Kyiv+Israel) 07:20 (UTC) 16:20 (Japan) 12:50 (India)</t>
        </is>
      </c>
      <c r="B174" t="inlineStr">
        <is>
          <t>https://tyaonline.com/login.php</t>
        </is>
      </c>
      <c r="C174" t="n">
        <v>6.04</v>
      </c>
    </row>
    <row r="175">
      <c r="A175" t="inlineStr">
        <is>
          <t>09.30.2022 10:20 (Kyiv+Israel) 07:20 (UTC) 16:20 (Japan) 12:50 (India)</t>
        </is>
      </c>
      <c r="B175" t="inlineStr">
        <is>
          <t>https://marketest.checker.co.il/login.php</t>
        </is>
      </c>
      <c r="C175" t="n">
        <v>1.596</v>
      </c>
    </row>
    <row r="176">
      <c r="A176" t="inlineStr">
        <is>
          <t>09.30.2022 10:20 (Kyiv+Israel) 07:20 (UTC) 16:20 (Japan) 12:50 (India)</t>
        </is>
      </c>
      <c r="B176" t="inlineStr">
        <is>
          <t>https://ms-online.co.il/login.php</t>
        </is>
      </c>
      <c r="C176" t="n">
        <v>1.137</v>
      </c>
    </row>
    <row r="177">
      <c r="A177" t="inlineStr">
        <is>
          <t>09.30.2022 10:20 (Kyiv+Israel) 07:20 (UTC) 16:20 (Japan) 12:50 (India)</t>
        </is>
      </c>
      <c r="B177" t="inlineStr">
        <is>
          <t>https://www.misonline.co.il/login.php</t>
        </is>
      </c>
      <c r="C177" t="n">
        <v>1.279</v>
      </c>
    </row>
    <row r="178">
      <c r="A178" t="inlineStr">
        <is>
          <t>09.30.2022 10:20 (Kyiv+Israel) 07:20 (UTC) 16:20 (Japan) 12:50 (India)</t>
        </is>
      </c>
      <c r="B178" t="inlineStr">
        <is>
          <t>https://tovanot.checker.co.il/login.php</t>
        </is>
      </c>
      <c r="C178" t="n">
        <v>2.018</v>
      </c>
    </row>
    <row r="179">
      <c r="A179" t="inlineStr">
        <is>
          <t>09.30.2022 10:20 (Kyiv+Israel) 07:20 (UTC) 16:20 (Japan) 12:50 (India)</t>
        </is>
      </c>
      <c r="B179" t="inlineStr">
        <is>
          <t>https://csc.ajis-group.co.jp/login.php</t>
        </is>
      </c>
      <c r="C179" t="n">
        <v>4.154</v>
      </c>
    </row>
    <row r="180">
      <c r="A180" t="inlineStr">
        <is>
          <t>09.30.2022 10:20 (Kyiv+Israel) 07:20 (UTC) 16:20 (Japan) 12:50 (India)</t>
        </is>
      </c>
      <c r="B180" t="inlineStr">
        <is>
          <t>https://ru.checker-soft.com/profpoint-ru/login.php</t>
        </is>
      </c>
      <c r="C180" t="n">
        <v>1.021</v>
      </c>
    </row>
    <row r="181">
      <c r="A181" t="inlineStr">
        <is>
          <t>09.30.2022 10:20 (Kyiv+Israel) 07:20 (UTC) 16:20 (Japan) 12:50 (India)</t>
        </is>
      </c>
      <c r="B181" t="inlineStr">
        <is>
          <t>https://www.imystery.ru/login.php</t>
        </is>
      </c>
      <c r="C181" t="n">
        <v>1.327</v>
      </c>
    </row>
    <row r="182">
      <c r="A182" t="inlineStr">
        <is>
          <t>09.30.2022 10:21 (Kyiv+Israel) 07:21 (UTC) 16:21 (Japan) 12:51 (India)</t>
        </is>
      </c>
      <c r="B182" t="inlineStr">
        <is>
          <t>https://eu.checker-soft.com/testing/login.php</t>
        </is>
      </c>
      <c r="C182" t="n">
        <v>0.86</v>
      </c>
    </row>
    <row r="183">
      <c r="B183" t="inlineStr">
        <is>
          <t>*****</t>
        </is>
      </c>
    </row>
    <row r="184">
      <c r="A184" t="inlineStr">
        <is>
          <t>09.30.2022 12:55 (Kyiv+Israel) 09:55 (UTC) 18:55 (Japan) 15:25 (India)</t>
        </is>
      </c>
      <c r="B184" t="inlineStr">
        <is>
          <t>https://online.r-m.co.il/login.php</t>
        </is>
      </c>
      <c r="C184" t="n">
        <v>0.373</v>
      </c>
    </row>
    <row r="185">
      <c r="A185" t="inlineStr">
        <is>
          <t>09.30.2022 12:55 (Kyiv+Israel) 09:55 (UTC) 18:55 (Japan) 15:25 (India)</t>
        </is>
      </c>
      <c r="B185" t="inlineStr">
        <is>
          <t>https://system.serveandcheck.com/login.php</t>
        </is>
      </c>
      <c r="C185" t="n">
        <v>1.117</v>
      </c>
    </row>
    <row r="186">
      <c r="A186" t="inlineStr">
        <is>
          <t>09.30.2022 12:55 (Kyiv+Israel) 09:55 (UTC) 18:55 (Japan) 15:25 (India)</t>
        </is>
      </c>
      <c r="B186" t="inlineStr">
        <is>
          <t>https://eu.checker-soft.com/gfk-ukraine/login.php</t>
        </is>
      </c>
      <c r="C186" t="n">
        <v>0.993</v>
      </c>
    </row>
    <row r="187">
      <c r="A187" t="inlineStr">
        <is>
          <t>09.30.2022 12:55 (Kyiv+Israel) 09:55 (UTC) 18:55 (Japan) 15:25 (India)</t>
        </is>
      </c>
      <c r="B187" t="inlineStr">
        <is>
          <t>https://ipsos-russia.com/login.php</t>
        </is>
      </c>
      <c r="C187" t="n">
        <v>1.19</v>
      </c>
    </row>
    <row r="188">
      <c r="A188" t="inlineStr">
        <is>
          <t>09.30.2022 12:55 (Kyiv+Israel) 09:55 (UTC) 18:55 (Japan) 15:25 (India)</t>
        </is>
      </c>
      <c r="B188" t="inlineStr">
        <is>
          <t>https://tyaonline.com/login.php</t>
        </is>
      </c>
      <c r="C188" t="n">
        <v>5.264</v>
      </c>
    </row>
    <row r="189">
      <c r="A189" t="inlineStr">
        <is>
          <t>09.30.2022 12:55 (Kyiv+Israel) 09:55 (UTC) 18:55 (Japan) 15:25 (India)</t>
        </is>
      </c>
      <c r="B189" t="inlineStr">
        <is>
          <t>https://marketest.checker.co.il/login.php</t>
        </is>
      </c>
      <c r="C189" t="n">
        <v>1.478</v>
      </c>
    </row>
    <row r="190">
      <c r="A190" t="inlineStr">
        <is>
          <t>09.30.2022 12:55 (Kyiv+Israel) 09:55 (UTC) 18:55 (Japan) 15:25 (India)</t>
        </is>
      </c>
      <c r="B190" t="inlineStr">
        <is>
          <t>https://ms-online.co.il/login.php</t>
        </is>
      </c>
      <c r="C190" t="n">
        <v>1.229</v>
      </c>
    </row>
    <row r="191">
      <c r="A191" t="inlineStr">
        <is>
          <t>09.30.2022 12:55 (Kyiv+Israel) 09:55 (UTC) 18:55 (Japan) 15:25 (India)</t>
        </is>
      </c>
      <c r="B191" t="inlineStr">
        <is>
          <t>https://www.misonline.co.il/login.php</t>
        </is>
      </c>
      <c r="C191" t="n">
        <v>1.073</v>
      </c>
    </row>
    <row r="192">
      <c r="A192" t="inlineStr">
        <is>
          <t>09.30.2022 12:55 (Kyiv+Israel) 09:55 (UTC) 18:55 (Japan) 15:25 (India)</t>
        </is>
      </c>
      <c r="B192" t="inlineStr">
        <is>
          <t>https://tovanot.checker.co.il/login.php</t>
        </is>
      </c>
      <c r="C192" t="n">
        <v>1.089</v>
      </c>
    </row>
    <row r="193">
      <c r="A193" t="inlineStr">
        <is>
          <t>09.30.2022 12:55 (Kyiv+Israel) 09:55 (UTC) 18:55 (Japan) 15:25 (India)</t>
        </is>
      </c>
      <c r="B193" t="inlineStr">
        <is>
          <t>https://csc.ajis-group.co.jp/login.php</t>
        </is>
      </c>
      <c r="C193" t="n">
        <v>4.441</v>
      </c>
    </row>
    <row r="194">
      <c r="A194" t="inlineStr">
        <is>
          <t>09.30.2022 12:55 (Kyiv+Israel) 09:55 (UTC) 18:55 (Japan) 15:25 (India)</t>
        </is>
      </c>
      <c r="B194" t="inlineStr">
        <is>
          <t>https://ru.checker-soft.com/profpoint-ru/login.php</t>
        </is>
      </c>
      <c r="C194" t="n">
        <v>1.049</v>
      </c>
    </row>
    <row r="195">
      <c r="A195" t="inlineStr">
        <is>
          <t>09.30.2022 12:55 (Kyiv+Israel) 09:55 (UTC) 18:55 (Japan) 15:25 (India)</t>
        </is>
      </c>
      <c r="B195" t="inlineStr">
        <is>
          <t>https://www.imystery.ru/login.php</t>
        </is>
      </c>
      <c r="C195" t="n">
        <v>1.142</v>
      </c>
    </row>
    <row r="196">
      <c r="A196" t="inlineStr">
        <is>
          <t>09.30.2022 12:55 (Kyiv+Israel) 09:55 (UTC) 18:55 (Japan) 15:25 (India)</t>
        </is>
      </c>
      <c r="B196" t="inlineStr">
        <is>
          <t>https://eu.checker-soft.com/testing/login.php</t>
        </is>
      </c>
      <c r="C196" t="n">
        <v>0.775</v>
      </c>
    </row>
    <row r="197">
      <c r="B197" t="inlineStr">
        <is>
          <t>*****</t>
        </is>
      </c>
    </row>
    <row r="198">
      <c r="A198" t="inlineStr">
        <is>
          <t>09.30.2022 15:55 (Kyiv+Israel) 12:55 (UTC) 21:55 (Japan) 18:25 (India)</t>
        </is>
      </c>
      <c r="B198" t="inlineStr">
        <is>
          <t>https://online.r-m.co.il/login.php</t>
        </is>
      </c>
      <c r="C198" t="n">
        <v>0.313</v>
      </c>
    </row>
    <row r="199">
      <c r="A199" t="inlineStr">
        <is>
          <t>09.30.2022 15:55 (Kyiv+Israel) 12:55 (UTC) 21:55 (Japan) 18:25 (India)</t>
        </is>
      </c>
      <c r="B199" t="inlineStr">
        <is>
          <t>https://system.serveandcheck.com/login.php</t>
        </is>
      </c>
      <c r="C199" t="n">
        <v>1.084</v>
      </c>
    </row>
    <row r="200">
      <c r="A200" t="inlineStr">
        <is>
          <t>09.30.2022 15:55 (Kyiv+Israel) 12:55 (UTC) 21:55 (Japan) 18:25 (India)</t>
        </is>
      </c>
      <c r="B200" t="inlineStr">
        <is>
          <t>https://eu.checker-soft.com/gfk-ukraine/login.php</t>
        </is>
      </c>
      <c r="C200" t="n">
        <v>0.996</v>
      </c>
    </row>
    <row r="201">
      <c r="A201" t="inlineStr">
        <is>
          <t>09.30.2022 15:55 (Kyiv+Israel) 12:55 (UTC) 21:55 (Japan) 18:25 (India)</t>
        </is>
      </c>
      <c r="B201" t="inlineStr">
        <is>
          <t>https://ipsos-russia.com/login.php</t>
        </is>
      </c>
      <c r="C201" t="n">
        <v>1.472</v>
      </c>
    </row>
    <row r="202">
      <c r="A202" t="inlineStr">
        <is>
          <t>09.30.2022 15:55 (Kyiv+Israel) 12:55 (UTC) 21:55 (Japan) 18:25 (India)</t>
        </is>
      </c>
      <c r="B202" t="inlineStr">
        <is>
          <t>https://tyaonline.com/login.php</t>
        </is>
      </c>
      <c r="C202" t="n">
        <v>4.478</v>
      </c>
    </row>
    <row r="203">
      <c r="A203" t="inlineStr">
        <is>
          <t>09.30.2022 15:55 (Kyiv+Israel) 12:55 (UTC) 21:55 (Japan) 18:25 (India)</t>
        </is>
      </c>
      <c r="B203" t="inlineStr">
        <is>
          <t>https://marketest.checker.co.il/login.php</t>
        </is>
      </c>
      <c r="C203" t="n">
        <v>1.135</v>
      </c>
    </row>
    <row r="204">
      <c r="A204" t="inlineStr">
        <is>
          <t>09.30.2022 15:55 (Kyiv+Israel) 12:55 (UTC) 21:55 (Japan) 18:25 (India)</t>
        </is>
      </c>
      <c r="B204" t="inlineStr">
        <is>
          <t>https://ms-online.co.il/login.php</t>
        </is>
      </c>
      <c r="C204" t="n">
        <v>1.181</v>
      </c>
    </row>
    <row r="205">
      <c r="A205" t="inlineStr">
        <is>
          <t>09.30.2022 15:55 (Kyiv+Israel) 12:55 (UTC) 21:55 (Japan) 18:25 (India)</t>
        </is>
      </c>
      <c r="B205" t="inlineStr">
        <is>
          <t>https://www.misonline.co.il/login.php</t>
        </is>
      </c>
      <c r="C205" t="n">
        <v>1.05</v>
      </c>
    </row>
    <row r="206">
      <c r="A206" t="inlineStr">
        <is>
          <t>09.30.2022 15:55 (Kyiv+Israel) 12:55 (UTC) 21:55 (Japan) 18:25 (India)</t>
        </is>
      </c>
      <c r="B206" t="inlineStr">
        <is>
          <t>https://tovanot.checker.co.il/login.php</t>
        </is>
      </c>
      <c r="C206" t="n">
        <v>1.083</v>
      </c>
    </row>
    <row r="207">
      <c r="A207" t="inlineStr">
        <is>
          <t>09.30.2022 15:55 (Kyiv+Israel) 12:55 (UTC) 21:55 (Japan) 18:25 (India)</t>
        </is>
      </c>
      <c r="B207" t="inlineStr">
        <is>
          <t>https://csc.ajis-group.co.jp/login.php</t>
        </is>
      </c>
      <c r="C207" t="n">
        <v>4.267</v>
      </c>
    </row>
    <row r="208">
      <c r="A208" t="inlineStr">
        <is>
          <t>09.30.2022 15:55 (Kyiv+Israel) 12:55 (UTC) 21:55 (Japan) 18:25 (India)</t>
        </is>
      </c>
      <c r="B208" t="inlineStr">
        <is>
          <t>https://ru.checker-soft.com/profpoint-ru/login.php</t>
        </is>
      </c>
      <c r="C208" t="n">
        <v>1.042</v>
      </c>
    </row>
    <row r="209">
      <c r="A209" t="inlineStr">
        <is>
          <t>09.30.2022 15:55 (Kyiv+Israel) 12:55 (UTC) 21:55 (Japan) 18:25 (India)</t>
        </is>
      </c>
      <c r="B209" t="inlineStr">
        <is>
          <t>https://www.imystery.ru/login.php</t>
        </is>
      </c>
      <c r="C209" t="n">
        <v>1.484</v>
      </c>
    </row>
    <row r="210">
      <c r="A210" t="inlineStr">
        <is>
          <t>09.30.2022 15:55 (Kyiv+Israel) 12:55 (UTC) 21:55 (Japan) 18:25 (India)</t>
        </is>
      </c>
      <c r="B210" t="inlineStr">
        <is>
          <t>https://eu.checker-soft.com/testing/login.php</t>
        </is>
      </c>
      <c r="C210" t="n">
        <v>0.793</v>
      </c>
    </row>
    <row r="211">
      <c r="B211" t="inlineStr">
        <is>
          <t>*****</t>
        </is>
      </c>
    </row>
    <row r="212">
      <c r="A212" t="inlineStr">
        <is>
          <t>09.30.2022 18:55 (Kyiv+Israel) 15:55 (UTC) 00:55 (Japan) 21:25 (India)</t>
        </is>
      </c>
      <c r="B212" t="inlineStr">
        <is>
          <t>https://online.r-m.co.il/login.php</t>
        </is>
      </c>
      <c r="C212" t="n">
        <v>0.272</v>
      </c>
    </row>
    <row r="213">
      <c r="A213" t="inlineStr">
        <is>
          <t>09.30.2022 18:55 (Kyiv+Israel) 15:55 (UTC) 00:55 (Japan) 21:25 (India)</t>
        </is>
      </c>
      <c r="B213" t="inlineStr">
        <is>
          <t>https://system.serveandcheck.com/login.php</t>
        </is>
      </c>
      <c r="C213" t="n">
        <v>1.029</v>
      </c>
    </row>
    <row r="214">
      <c r="A214" t="inlineStr">
        <is>
          <t>09.30.2022 18:55 (Kyiv+Israel) 15:55 (UTC) 00:55 (Japan) 21:25 (India)</t>
        </is>
      </c>
      <c r="B214" t="inlineStr">
        <is>
          <t>https://eu.checker-soft.com/gfk-ukraine/login.php</t>
        </is>
      </c>
      <c r="C214" t="n">
        <v>0.973</v>
      </c>
    </row>
    <row r="215">
      <c r="A215" t="inlineStr">
        <is>
          <t>09.30.2022 18:55 (Kyiv+Israel) 15:55 (UTC) 00:55 (Japan) 21:25 (India)</t>
        </is>
      </c>
      <c r="B215" t="inlineStr">
        <is>
          <t>https://ipsos-russia.com/login.php</t>
        </is>
      </c>
      <c r="C215" t="n">
        <v>1.11</v>
      </c>
    </row>
    <row r="216">
      <c r="A216" t="inlineStr">
        <is>
          <t>09.30.2022 18:55 (Kyiv+Israel) 15:55 (UTC) 00:55 (Japan) 21:25 (India)</t>
        </is>
      </c>
      <c r="B216" t="inlineStr">
        <is>
          <t>https://tyaonline.com/login.php</t>
        </is>
      </c>
      <c r="C216" t="n">
        <v>3.566</v>
      </c>
    </row>
    <row r="217">
      <c r="A217" t="inlineStr">
        <is>
          <t>09.30.2022 18:55 (Kyiv+Israel) 15:55 (UTC) 00:55 (Japan) 21:25 (India)</t>
        </is>
      </c>
      <c r="B217" t="inlineStr">
        <is>
          <t>https://marketest.checker.co.il/login.php</t>
        </is>
      </c>
      <c r="C217" t="n">
        <v>1.403</v>
      </c>
    </row>
    <row r="218">
      <c r="A218" t="inlineStr">
        <is>
          <t>09.30.2022 18:55 (Kyiv+Israel) 15:55 (UTC) 00:55 (Japan) 21:25 (India)</t>
        </is>
      </c>
      <c r="B218" t="inlineStr">
        <is>
          <t>https://ms-online.co.il/login.php</t>
        </is>
      </c>
      <c r="C218" t="n">
        <v>1.446</v>
      </c>
    </row>
    <row r="219">
      <c r="A219" t="inlineStr">
        <is>
          <t>09.30.2022 18:55 (Kyiv+Israel) 15:55 (UTC) 00:55 (Japan) 21:25 (India)</t>
        </is>
      </c>
      <c r="B219" t="inlineStr">
        <is>
          <t>https://www.misonline.co.il/login.php</t>
        </is>
      </c>
      <c r="C219" t="n">
        <v>1.026</v>
      </c>
    </row>
    <row r="220">
      <c r="A220" t="inlineStr">
        <is>
          <t>09.30.2022 18:55 (Kyiv+Israel) 15:55 (UTC) 00:55 (Japan) 21:25 (India)</t>
        </is>
      </c>
      <c r="B220" t="inlineStr">
        <is>
          <t>https://tovanot.checker.co.il/login.php</t>
        </is>
      </c>
      <c r="C220" t="n">
        <v>1.019</v>
      </c>
    </row>
    <row r="221">
      <c r="A221" t="inlineStr">
        <is>
          <t>09.30.2022 18:55 (Kyiv+Israel) 15:55 (UTC) 00:55 (Japan) 21:25 (India)</t>
        </is>
      </c>
      <c r="B221" t="inlineStr">
        <is>
          <t>https://csc.ajis-group.co.jp/login.php</t>
        </is>
      </c>
      <c r="C221" t="n">
        <v>4.377</v>
      </c>
    </row>
    <row r="222">
      <c r="A222" t="inlineStr">
        <is>
          <t>09.30.2022 18:55 (Kyiv+Israel) 15:55 (UTC) 00:55 (Japan) 21:25 (India)</t>
        </is>
      </c>
      <c r="B222" t="inlineStr">
        <is>
          <t>https://ru.checker-soft.com/profpoint-ru/login.php</t>
        </is>
      </c>
      <c r="C222" t="n">
        <v>1.074</v>
      </c>
    </row>
    <row r="223">
      <c r="A223" t="inlineStr">
        <is>
          <t>09.30.2022 18:55 (Kyiv+Israel) 15:55 (UTC) 00:55 (Japan) 21:25 (India)</t>
        </is>
      </c>
      <c r="B223" t="inlineStr">
        <is>
          <t>https://www.imystery.ru/login.php</t>
        </is>
      </c>
      <c r="C223" t="n">
        <v>1.143</v>
      </c>
    </row>
    <row r="224">
      <c r="A224" t="inlineStr">
        <is>
          <t>09.30.2022 18:55 (Kyiv+Israel) 15:55 (UTC) 00:55 (Japan) 21:25 (India)</t>
        </is>
      </c>
      <c r="B224" t="inlineStr">
        <is>
          <t>https://eu.checker-soft.com/testing/login.php</t>
        </is>
      </c>
      <c r="C224" t="n">
        <v>0.6830000000000001</v>
      </c>
    </row>
    <row r="225">
      <c r="B225" t="inlineStr">
        <is>
          <t>*****</t>
        </is>
      </c>
    </row>
    <row r="226">
      <c r="A226" t="inlineStr">
        <is>
          <t>09.30.2022 21:55 (Kyiv+Israel) 18:55 (UTC) 03:55 (Japan) 00:25 (India)</t>
        </is>
      </c>
      <c r="B226" t="inlineStr">
        <is>
          <t>https://online.r-m.co.il/login.php</t>
        </is>
      </c>
      <c r="C226" t="n">
        <v>0.396</v>
      </c>
    </row>
    <row r="227">
      <c r="A227" t="inlineStr">
        <is>
          <t>09.30.2022 21:55 (Kyiv+Israel) 18:55 (UTC) 03:55 (Japan) 00:25 (India)</t>
        </is>
      </c>
      <c r="B227" t="inlineStr">
        <is>
          <t>https://system.serveandcheck.com/login.php</t>
        </is>
      </c>
      <c r="C227" t="n">
        <v>1.064</v>
      </c>
    </row>
    <row r="228">
      <c r="A228" t="inlineStr">
        <is>
          <t>09.30.2022 21:55 (Kyiv+Israel) 18:55 (UTC) 03:55 (Japan) 00:25 (India)</t>
        </is>
      </c>
      <c r="B228" t="inlineStr">
        <is>
          <t>https://eu.checker-soft.com/gfk-ukraine/login.php</t>
        </is>
      </c>
      <c r="C228" t="n">
        <v>1.05</v>
      </c>
    </row>
    <row r="229">
      <c r="A229" t="inlineStr">
        <is>
          <t>09.30.2022 21:55 (Kyiv+Israel) 18:55 (UTC) 03:55 (Japan) 00:25 (India)</t>
        </is>
      </c>
      <c r="B229" t="inlineStr">
        <is>
          <t>https://ipsos-russia.com/login.php</t>
        </is>
      </c>
      <c r="C229" t="n">
        <v>1.336</v>
      </c>
    </row>
    <row r="230">
      <c r="A230" t="inlineStr">
        <is>
          <t>09.30.2022 21:55 (Kyiv+Israel) 18:55 (UTC) 03:55 (Japan) 00:25 (India)</t>
        </is>
      </c>
      <c r="B230" t="inlineStr">
        <is>
          <t>https://tyaonline.com/login.php</t>
        </is>
      </c>
      <c r="C230" t="n">
        <v>5.282</v>
      </c>
    </row>
    <row r="231">
      <c r="A231" t="inlineStr">
        <is>
          <t>09.30.2022 21:55 (Kyiv+Israel) 18:55 (UTC) 03:55 (Japan) 00:25 (India)</t>
        </is>
      </c>
      <c r="B231" t="inlineStr">
        <is>
          <t>https://marketest.checker.co.il/login.php</t>
        </is>
      </c>
      <c r="C231" t="n">
        <v>1.393</v>
      </c>
    </row>
    <row r="232">
      <c r="A232" t="inlineStr">
        <is>
          <t>09.30.2022 21:55 (Kyiv+Israel) 18:55 (UTC) 03:55 (Japan) 00:25 (India)</t>
        </is>
      </c>
      <c r="B232" t="inlineStr">
        <is>
          <t>https://ms-online.co.il/login.php</t>
        </is>
      </c>
      <c r="C232" t="n">
        <v>1.089</v>
      </c>
    </row>
    <row r="233">
      <c r="A233" t="inlineStr">
        <is>
          <t>09.30.2022 21:55 (Kyiv+Israel) 18:55 (UTC) 03:55 (Japan) 00:25 (India)</t>
        </is>
      </c>
      <c r="B233" t="inlineStr">
        <is>
          <t>https://www.misonline.co.il/login.php</t>
        </is>
      </c>
      <c r="C233" t="n">
        <v>1.663</v>
      </c>
    </row>
    <row r="234">
      <c r="A234" t="inlineStr">
        <is>
          <t>09.30.2022 21:55 (Kyiv+Israel) 18:55 (UTC) 03:55 (Japan) 00:25 (India)</t>
        </is>
      </c>
      <c r="B234" t="inlineStr">
        <is>
          <t>https://tovanot.checker.co.il/login.php</t>
        </is>
      </c>
      <c r="C234" t="n">
        <v>1.062</v>
      </c>
    </row>
    <row r="235">
      <c r="A235" t="inlineStr">
        <is>
          <t>09.30.2022 21:55 (Kyiv+Israel) 18:55 (UTC) 03:55 (Japan) 00:25 (India)</t>
        </is>
      </c>
      <c r="B235" t="inlineStr">
        <is>
          <t>https://csc.ajis-group.co.jp/login.php</t>
        </is>
      </c>
      <c r="C235" t="n">
        <v>4.146</v>
      </c>
    </row>
    <row r="236">
      <c r="A236" t="inlineStr">
        <is>
          <t>09.30.2022 21:55 (Kyiv+Israel) 18:55 (UTC) 03:55 (Japan) 00:25 (India)</t>
        </is>
      </c>
      <c r="B236" t="inlineStr">
        <is>
          <t>https://ru.checker-soft.com/profpoint-ru/login.php</t>
        </is>
      </c>
      <c r="C236" t="n">
        <v>1.403</v>
      </c>
    </row>
    <row r="237">
      <c r="A237" t="inlineStr">
        <is>
          <t>09.30.2022 21:55 (Kyiv+Israel) 18:55 (UTC) 03:55 (Japan) 00:25 (India)</t>
        </is>
      </c>
      <c r="B237" t="inlineStr">
        <is>
          <t>https://www.imystery.ru/login.php</t>
        </is>
      </c>
      <c r="C237" t="n">
        <v>13.306</v>
      </c>
    </row>
    <row r="238">
      <c r="A238" t="inlineStr">
        <is>
          <t>09.30.2022 21:56 (Kyiv+Israel) 18:56 (UTC) 03:56 (Japan) 00:26 (India)</t>
        </is>
      </c>
      <c r="B238" t="inlineStr">
        <is>
          <t>https://eu.checker-soft.com/testing/login.php</t>
        </is>
      </c>
      <c r="C238" t="n">
        <v>0.833</v>
      </c>
    </row>
    <row r="239">
      <c r="B239" t="inlineStr">
        <is>
          <t>*****</t>
        </is>
      </c>
    </row>
    <row r="240">
      <c r="A240" t="inlineStr">
        <is>
          <t>10.01.2022 11:31 (Kyiv+Israel) 08:31 (UTC) 17:31 (Japan) 14:01 (India)</t>
        </is>
      </c>
      <c r="B240" t="inlineStr">
        <is>
          <t>https://online.r-m.co.il/login.php</t>
        </is>
      </c>
      <c r="C240" t="n">
        <v>0.323</v>
      </c>
    </row>
    <row r="241">
      <c r="A241" t="inlineStr">
        <is>
          <t>10.01.2022 11:31 (Kyiv+Israel) 08:31 (UTC) 17:31 (Japan) 14:01 (India)</t>
        </is>
      </c>
      <c r="B241" t="inlineStr">
        <is>
          <t>https://system.serveandcheck.com/login.php</t>
        </is>
      </c>
      <c r="C241" t="n">
        <v>1.501</v>
      </c>
    </row>
    <row r="242">
      <c r="A242" t="inlineStr">
        <is>
          <t>10.01.2022 11:31 (Kyiv+Israel) 08:31 (UTC) 17:31 (Japan) 14:01 (India)</t>
        </is>
      </c>
      <c r="B242" t="inlineStr">
        <is>
          <t>https://eu.checker-soft.com/gfk-ukraine/login.php</t>
        </is>
      </c>
      <c r="C242" t="n">
        <v>1.117</v>
      </c>
    </row>
    <row r="243">
      <c r="A243" t="inlineStr">
        <is>
          <t>10.01.2022 11:31 (Kyiv+Israel) 08:31 (UTC) 17:31 (Japan) 14:01 (India)</t>
        </is>
      </c>
      <c r="B243" t="inlineStr">
        <is>
          <t>https://ipsos-russia.com/login.php</t>
        </is>
      </c>
      <c r="C243" t="n">
        <v>1.134</v>
      </c>
    </row>
    <row r="244">
      <c r="A244" t="inlineStr">
        <is>
          <t>10.01.2022 11:31 (Kyiv+Israel) 08:31 (UTC) 17:31 (Japan) 14:01 (India)</t>
        </is>
      </c>
      <c r="B244" t="inlineStr">
        <is>
          <t>https://tyaonline.com/login.php</t>
        </is>
      </c>
      <c r="C244" t="n">
        <v>3.496</v>
      </c>
    </row>
    <row r="245">
      <c r="A245" t="inlineStr">
        <is>
          <t>10.01.2022 11:31 (Kyiv+Israel) 08:31 (UTC) 17:31 (Japan) 14:01 (India)</t>
        </is>
      </c>
      <c r="B245" t="inlineStr">
        <is>
          <t>https://marketest.checker.co.il/login.php</t>
        </is>
      </c>
      <c r="C245" t="n">
        <v>1.481</v>
      </c>
    </row>
    <row r="246">
      <c r="A246" t="inlineStr">
        <is>
          <t>10.01.2022 11:31 (Kyiv+Israel) 08:31 (UTC) 17:31 (Japan) 14:01 (India)</t>
        </is>
      </c>
      <c r="B246" t="inlineStr">
        <is>
          <t>https://ms-online.co.il/login.php</t>
        </is>
      </c>
      <c r="C246" t="n">
        <v>1.093</v>
      </c>
    </row>
    <row r="247">
      <c r="A247" t="inlineStr">
        <is>
          <t>10.01.2022 11:31 (Kyiv+Israel) 08:31 (UTC) 17:31 (Japan) 14:01 (India)</t>
        </is>
      </c>
      <c r="B247" t="inlineStr">
        <is>
          <t>https://www.misonline.co.il/login.php</t>
        </is>
      </c>
      <c r="C247" t="n">
        <v>1.335</v>
      </c>
    </row>
    <row r="248">
      <c r="A248" t="inlineStr">
        <is>
          <t>10.01.2022 11:31 (Kyiv+Israel) 08:31 (UTC) 17:31 (Japan) 14:01 (India)</t>
        </is>
      </c>
      <c r="B248" t="inlineStr">
        <is>
          <t>https://tovanot.checker.co.il/login.php</t>
        </is>
      </c>
      <c r="C248" t="n">
        <v>1.349</v>
      </c>
    </row>
    <row r="249">
      <c r="A249" t="inlineStr">
        <is>
          <t>10.01.2022 11:32 (Kyiv+Israel) 08:32 (UTC) 17:32 (Japan) 14:02 (India)</t>
        </is>
      </c>
      <c r="B249" t="inlineStr">
        <is>
          <t>https://csc.ajis-group.co.jp/login.php</t>
        </is>
      </c>
      <c r="C249" t="n">
        <v>4.224</v>
      </c>
    </row>
    <row r="250">
      <c r="A250" t="inlineStr">
        <is>
          <t>10.01.2022 11:32 (Kyiv+Israel) 08:32 (UTC) 17:32 (Japan) 14:02 (India)</t>
        </is>
      </c>
      <c r="B250" t="inlineStr">
        <is>
          <t>https://ru.checker-soft.com/profpoint-ru/login.php</t>
        </is>
      </c>
      <c r="C250" t="n">
        <v>1.49</v>
      </c>
    </row>
    <row r="251">
      <c r="A251" t="inlineStr">
        <is>
          <t>10.01.2022 11:32 (Kyiv+Israel) 08:32 (UTC) 17:32 (Japan) 14:02 (India)</t>
        </is>
      </c>
      <c r="B251" t="inlineStr">
        <is>
          <t>https://www.imystery.ru/login.php</t>
        </is>
      </c>
      <c r="C251" t="n">
        <v>1.357</v>
      </c>
    </row>
    <row r="252">
      <c r="A252" t="inlineStr">
        <is>
          <t>10.01.2022 11:32 (Kyiv+Israel) 08:32 (UTC) 17:32 (Japan) 14:02 (India)</t>
        </is>
      </c>
      <c r="B252" t="inlineStr">
        <is>
          <t>https://eu.checker-soft.com/testing/login.php</t>
        </is>
      </c>
      <c r="C252" t="n">
        <v>1.065</v>
      </c>
    </row>
    <row r="253">
      <c r="B253" t="inlineStr">
        <is>
          <t>*****</t>
        </is>
      </c>
    </row>
    <row r="254">
      <c r="A254" t="inlineStr">
        <is>
          <t>10.01.2022 12:56 (Kyiv+Israel) 09:56 (UTC) 18:56 (Japan) 15:26 (India)</t>
        </is>
      </c>
      <c r="B254" t="inlineStr">
        <is>
          <t>https://online.r-m.co.il/login.php</t>
        </is>
      </c>
      <c r="C254" t="n">
        <v>0.268</v>
      </c>
    </row>
    <row r="255">
      <c r="A255" t="inlineStr">
        <is>
          <t>10.01.2022 12:56 (Kyiv+Israel) 09:56 (UTC) 18:56 (Japan) 15:26 (India)</t>
        </is>
      </c>
      <c r="B255" t="inlineStr">
        <is>
          <t>https://system.serveandcheck.com/login.php</t>
        </is>
      </c>
      <c r="C255" t="n">
        <v>1.084</v>
      </c>
    </row>
    <row r="256">
      <c r="A256" t="inlineStr">
        <is>
          <t>10.01.2022 12:56 (Kyiv+Israel) 09:56 (UTC) 18:56 (Japan) 15:26 (India)</t>
        </is>
      </c>
      <c r="B256" t="inlineStr">
        <is>
          <t>https://eu.checker-soft.com/gfk-ukraine/login.php</t>
        </is>
      </c>
      <c r="C256" t="n">
        <v>0.944</v>
      </c>
    </row>
    <row r="257">
      <c r="A257" t="inlineStr">
        <is>
          <t>10.01.2022 12:56 (Kyiv+Israel) 09:56 (UTC) 18:56 (Japan) 15:26 (India)</t>
        </is>
      </c>
      <c r="B257" t="inlineStr">
        <is>
          <t>https://ipsos-russia.com/login.php</t>
        </is>
      </c>
      <c r="C257" t="n">
        <v>0.993</v>
      </c>
    </row>
    <row r="258">
      <c r="A258" t="inlineStr">
        <is>
          <t>10.01.2022 12:56 (Kyiv+Israel) 09:56 (UTC) 18:56 (Japan) 15:26 (India)</t>
        </is>
      </c>
      <c r="B258" t="inlineStr">
        <is>
          <t>https://tyaonline.com/login.php</t>
        </is>
      </c>
      <c r="C258" t="n">
        <v>4.215</v>
      </c>
    </row>
    <row r="259">
      <c r="A259" t="inlineStr">
        <is>
          <t>10.01.2022 12:56 (Kyiv+Israel) 09:56 (UTC) 18:56 (Japan) 15:26 (India)</t>
        </is>
      </c>
      <c r="B259" t="inlineStr">
        <is>
          <t>https://marketest.checker.co.il/login.php</t>
        </is>
      </c>
      <c r="C259" t="n">
        <v>1.431</v>
      </c>
    </row>
    <row r="260">
      <c r="A260" t="inlineStr">
        <is>
          <t>10.01.2022 12:56 (Kyiv+Israel) 09:56 (UTC) 18:56 (Japan) 15:26 (India)</t>
        </is>
      </c>
      <c r="B260" t="inlineStr">
        <is>
          <t>https://ms-online.co.il/login.php</t>
        </is>
      </c>
      <c r="C260" t="n">
        <v>1.062</v>
      </c>
    </row>
    <row r="261">
      <c r="A261" t="inlineStr">
        <is>
          <t>10.01.2022 12:56 (Kyiv+Israel) 09:56 (UTC) 18:56 (Japan) 15:26 (India)</t>
        </is>
      </c>
      <c r="B261" t="inlineStr">
        <is>
          <t>https://www.misonline.co.il/login.php</t>
        </is>
      </c>
      <c r="C261" t="n">
        <v>1.015</v>
      </c>
    </row>
    <row r="262">
      <c r="A262" t="inlineStr">
        <is>
          <t>10.01.2022 12:56 (Kyiv+Israel) 09:56 (UTC) 18:56 (Japan) 15:26 (India)</t>
        </is>
      </c>
      <c r="B262" t="inlineStr">
        <is>
          <t>https://tovanot.checker.co.il/login.php</t>
        </is>
      </c>
      <c r="C262" t="n">
        <v>1.027</v>
      </c>
    </row>
    <row r="263">
      <c r="A263" t="inlineStr">
        <is>
          <t>10.01.2022 12:56 (Kyiv+Israel) 09:56 (UTC) 18:56 (Japan) 15:26 (India)</t>
        </is>
      </c>
      <c r="B263" t="inlineStr">
        <is>
          <t>https://csc.ajis-group.co.jp/login.php</t>
        </is>
      </c>
      <c r="C263" t="n">
        <v>4.137</v>
      </c>
    </row>
    <row r="264">
      <c r="A264" t="inlineStr">
        <is>
          <t>10.01.2022 12:56 (Kyiv+Israel) 09:56 (UTC) 18:56 (Japan) 15:26 (India)</t>
        </is>
      </c>
      <c r="B264" t="inlineStr">
        <is>
          <t>https://ru.checker-soft.com/profpoint-ru/login.php</t>
        </is>
      </c>
      <c r="C264" t="n">
        <v>1.197</v>
      </c>
    </row>
    <row r="265">
      <c r="A265" t="inlineStr">
        <is>
          <t>10.01.2022 12:56 (Kyiv+Israel) 09:56 (UTC) 18:56 (Japan) 15:26 (India)</t>
        </is>
      </c>
      <c r="B265" t="inlineStr">
        <is>
          <t>https://www.imystery.ru/login.php</t>
        </is>
      </c>
      <c r="C265" t="n">
        <v>1.264</v>
      </c>
    </row>
    <row r="266">
      <c r="A266" t="inlineStr">
        <is>
          <t>10.01.2022 12:56 (Kyiv+Israel) 09:56 (UTC) 18:56 (Japan) 15:26 (India)</t>
        </is>
      </c>
      <c r="B266" t="inlineStr">
        <is>
          <t>https://eu.checker-soft.com/testing/login.php</t>
        </is>
      </c>
      <c r="C266" t="n">
        <v>0.761</v>
      </c>
    </row>
    <row r="267">
      <c r="B267" t="inlineStr">
        <is>
          <t>*****</t>
        </is>
      </c>
    </row>
    <row r="268">
      <c r="A268" t="inlineStr">
        <is>
          <t>10.01.2022 15:56 (Kyiv+Israel) 12:56 (UTC) 21:56 (Japan) 18:26 (India)</t>
        </is>
      </c>
      <c r="B268" t="inlineStr">
        <is>
          <t>https://online.r-m.co.il/login.php</t>
        </is>
      </c>
      <c r="C268" t="n">
        <v>0.246</v>
      </c>
    </row>
    <row r="269">
      <c r="A269" t="inlineStr">
        <is>
          <t>10.01.2022 15:56 (Kyiv+Israel) 12:56 (UTC) 21:56 (Japan) 18:26 (India)</t>
        </is>
      </c>
      <c r="B269" t="inlineStr">
        <is>
          <t>https://system.serveandcheck.com/login.php</t>
        </is>
      </c>
      <c r="C269" t="n">
        <v>1.217</v>
      </c>
    </row>
    <row r="270">
      <c r="A270" t="inlineStr">
        <is>
          <t>10.01.2022 15:56 (Kyiv+Israel) 12:56 (UTC) 21:56 (Japan) 18:26 (India)</t>
        </is>
      </c>
      <c r="B270" t="inlineStr">
        <is>
          <t>https://eu.checker-soft.com/gfk-ukraine/login.php</t>
        </is>
      </c>
      <c r="C270" t="n">
        <v>0.956</v>
      </c>
    </row>
    <row r="271">
      <c r="A271" t="inlineStr">
        <is>
          <t>10.01.2022 15:56 (Kyiv+Israel) 12:56 (UTC) 21:56 (Japan) 18:26 (India)</t>
        </is>
      </c>
      <c r="B271" t="inlineStr">
        <is>
          <t>https://ipsos-russia.com/login.php</t>
        </is>
      </c>
      <c r="C271" t="n">
        <v>1.24</v>
      </c>
    </row>
    <row r="272">
      <c r="A272" t="inlineStr">
        <is>
          <t>10.01.2022 15:56 (Kyiv+Israel) 12:56 (UTC) 21:56 (Japan) 18:26 (India)</t>
        </is>
      </c>
      <c r="B272" t="inlineStr">
        <is>
          <t>https://tyaonline.com/login.php</t>
        </is>
      </c>
      <c r="C272" t="n">
        <v>4.799</v>
      </c>
    </row>
    <row r="273">
      <c r="A273" t="inlineStr">
        <is>
          <t>10.01.2022 15:56 (Kyiv+Israel) 12:56 (UTC) 21:56 (Japan) 18:26 (India)</t>
        </is>
      </c>
      <c r="B273" t="inlineStr">
        <is>
          <t>https://marketest.checker.co.il/login.php</t>
        </is>
      </c>
      <c r="C273" t="n">
        <v>1.468</v>
      </c>
    </row>
    <row r="274">
      <c r="A274" t="inlineStr">
        <is>
          <t>10.01.2022 15:56 (Kyiv+Israel) 12:56 (UTC) 21:56 (Japan) 18:26 (India)</t>
        </is>
      </c>
      <c r="B274" t="inlineStr">
        <is>
          <t>https://ms-online.co.il/login.php</t>
        </is>
      </c>
      <c r="C274" t="n">
        <v>1.228</v>
      </c>
    </row>
    <row r="275">
      <c r="A275" t="inlineStr">
        <is>
          <t>10.01.2022 15:56 (Kyiv+Israel) 12:56 (UTC) 21:56 (Japan) 18:26 (India)</t>
        </is>
      </c>
      <c r="B275" t="inlineStr">
        <is>
          <t>https://www.misonline.co.il/login.php</t>
        </is>
      </c>
      <c r="C275" t="n">
        <v>1.071</v>
      </c>
    </row>
    <row r="276">
      <c r="A276" t="inlineStr">
        <is>
          <t>10.01.2022 15:56 (Kyiv+Israel) 12:56 (UTC) 21:56 (Japan) 18:26 (India)</t>
        </is>
      </c>
      <c r="B276" t="inlineStr">
        <is>
          <t>https://tovanot.checker.co.il/login.php</t>
        </is>
      </c>
      <c r="C276" t="n">
        <v>0.999</v>
      </c>
    </row>
    <row r="277">
      <c r="A277" t="inlineStr">
        <is>
          <t>10.01.2022 15:56 (Kyiv+Israel) 12:56 (UTC) 21:56 (Japan) 18:26 (India)</t>
        </is>
      </c>
      <c r="B277" t="inlineStr">
        <is>
          <t>https://csc.ajis-group.co.jp/login.php</t>
        </is>
      </c>
      <c r="C277" t="n">
        <v>4.68</v>
      </c>
    </row>
    <row r="278">
      <c r="A278" t="inlineStr">
        <is>
          <t>10.01.2022 15:56 (Kyiv+Israel) 12:56 (UTC) 21:56 (Japan) 18:26 (India)</t>
        </is>
      </c>
      <c r="B278" t="inlineStr">
        <is>
          <t>https://ru.checker-soft.com/profpoint-ru/login.php</t>
        </is>
      </c>
      <c r="C278" t="n">
        <v>1.227</v>
      </c>
    </row>
    <row r="279">
      <c r="A279" t="inlineStr">
        <is>
          <t>10.01.2022 15:56 (Kyiv+Israel) 12:56 (UTC) 21:56 (Japan) 18:26 (India)</t>
        </is>
      </c>
      <c r="B279" t="inlineStr">
        <is>
          <t>https://www.imystery.ru/login.php</t>
        </is>
      </c>
      <c r="C279" t="n">
        <v>1.16</v>
      </c>
    </row>
    <row r="280">
      <c r="A280" t="inlineStr">
        <is>
          <t>10.01.2022 15:56 (Kyiv+Israel) 12:56 (UTC) 21:56 (Japan) 18:26 (India)</t>
        </is>
      </c>
      <c r="B280" t="inlineStr">
        <is>
          <t>https://eu.checker-soft.com/testing/login.php</t>
        </is>
      </c>
      <c r="C280" t="n">
        <v>0.706</v>
      </c>
    </row>
    <row r="281">
      <c r="B281" t="inlineStr">
        <is>
          <t>*****</t>
        </is>
      </c>
    </row>
    <row r="282">
      <c r="A282" t="inlineStr">
        <is>
          <t>10.01.2022 18:56 (Kyiv+Israel) 15:56 (UTC) 00:56 (Japan) 21:26 (India)</t>
        </is>
      </c>
      <c r="B282" t="inlineStr">
        <is>
          <t>https://online.r-m.co.il/login.php</t>
        </is>
      </c>
      <c r="C282" t="n">
        <v>0.302</v>
      </c>
    </row>
    <row r="283">
      <c r="A283" t="inlineStr">
        <is>
          <t>10.01.2022 18:56 (Kyiv+Israel) 15:56 (UTC) 00:56 (Japan) 21:26 (India)</t>
        </is>
      </c>
      <c r="B283" t="inlineStr">
        <is>
          <t>https://system.serveandcheck.com/login.php</t>
        </is>
      </c>
      <c r="C283" t="n">
        <v>1.094</v>
      </c>
    </row>
    <row r="284">
      <c r="A284" t="inlineStr">
        <is>
          <t>10.01.2022 18:56 (Kyiv+Israel) 15:56 (UTC) 00:56 (Japan) 21:26 (India)</t>
        </is>
      </c>
      <c r="B284" t="inlineStr">
        <is>
          <t>https://eu.checker-soft.com/gfk-ukraine/login.php</t>
        </is>
      </c>
      <c r="C284" t="n">
        <v>1.064</v>
      </c>
    </row>
    <row r="285">
      <c r="A285" t="inlineStr">
        <is>
          <t>10.01.2022 18:56 (Kyiv+Israel) 15:56 (UTC) 00:56 (Japan) 21:26 (India)</t>
        </is>
      </c>
      <c r="B285" t="inlineStr">
        <is>
          <t>https://ipsos-russia.com/login.php</t>
        </is>
      </c>
      <c r="C285" t="n">
        <v>1.111</v>
      </c>
    </row>
    <row r="286">
      <c r="A286" t="inlineStr">
        <is>
          <t>10.01.2022 18:56 (Kyiv+Israel) 15:56 (UTC) 00:56 (Japan) 21:26 (India)</t>
        </is>
      </c>
      <c r="B286" t="inlineStr">
        <is>
          <t>https://tyaonline.com/login.php</t>
        </is>
      </c>
      <c r="C286" t="n">
        <v>5.126</v>
      </c>
    </row>
    <row r="287">
      <c r="A287" t="inlineStr">
        <is>
          <t>10.01.2022 18:56 (Kyiv+Israel) 15:56 (UTC) 00:56 (Japan) 21:26 (India)</t>
        </is>
      </c>
      <c r="B287" t="inlineStr">
        <is>
          <t>https://marketest.checker.co.il/login.php</t>
        </is>
      </c>
      <c r="C287" t="n">
        <v>1.667</v>
      </c>
    </row>
    <row r="288">
      <c r="A288" t="inlineStr">
        <is>
          <t>10.01.2022 18:56 (Kyiv+Israel) 15:56 (UTC) 00:56 (Japan) 21:26 (India)</t>
        </is>
      </c>
      <c r="B288" t="inlineStr">
        <is>
          <t>https://ms-online.co.il/login.php</t>
        </is>
      </c>
      <c r="C288" t="n">
        <v>1.335</v>
      </c>
    </row>
    <row r="289">
      <c r="A289" t="inlineStr">
        <is>
          <t>10.01.2022 18:56 (Kyiv+Israel) 15:56 (UTC) 00:56 (Japan) 21:26 (India)</t>
        </is>
      </c>
      <c r="B289" t="inlineStr">
        <is>
          <t>https://www.misonline.co.il/login.php</t>
        </is>
      </c>
      <c r="C289" t="n">
        <v>1.126</v>
      </c>
    </row>
    <row r="290">
      <c r="A290" t="inlineStr">
        <is>
          <t>10.01.2022 18:56 (Kyiv+Israel) 15:56 (UTC) 00:56 (Japan) 21:26 (India)</t>
        </is>
      </c>
      <c r="B290" t="inlineStr">
        <is>
          <t>https://tovanot.checker.co.il/login.php</t>
        </is>
      </c>
      <c r="C290" t="n">
        <v>1.038</v>
      </c>
    </row>
    <row r="291">
      <c r="A291" t="inlineStr">
        <is>
          <t>10.01.2022 18:56 (Kyiv+Israel) 15:56 (UTC) 00:56 (Japan) 21:26 (India)</t>
        </is>
      </c>
      <c r="B291" t="inlineStr">
        <is>
          <t>https://csc.ajis-group.co.jp/login.php</t>
        </is>
      </c>
      <c r="C291" t="n">
        <v>4.186</v>
      </c>
    </row>
    <row r="292">
      <c r="A292" t="inlineStr">
        <is>
          <t>10.01.2022 18:56 (Kyiv+Israel) 15:56 (UTC) 00:56 (Japan) 21:26 (India)</t>
        </is>
      </c>
      <c r="B292" t="inlineStr">
        <is>
          <t>https://ru.checker-soft.com/profpoint-ru/login.php</t>
        </is>
      </c>
      <c r="C292" t="n">
        <v>1.165</v>
      </c>
    </row>
    <row r="293">
      <c r="A293" t="inlineStr">
        <is>
          <t>10.01.2022 18:56 (Kyiv+Israel) 15:56 (UTC) 00:56 (Japan) 21:26 (India)</t>
        </is>
      </c>
      <c r="B293" t="inlineStr">
        <is>
          <t>https://www.imystery.ru/login.php</t>
        </is>
      </c>
      <c r="C293" t="n">
        <v>1.141</v>
      </c>
    </row>
    <row r="294">
      <c r="A294" t="inlineStr">
        <is>
          <t>10.01.2022 18:56 (Kyiv+Israel) 15:56 (UTC) 00:56 (Japan) 21:26 (India)</t>
        </is>
      </c>
      <c r="B294" t="inlineStr">
        <is>
          <t>https://eu.checker-soft.com/testing/login.php</t>
        </is>
      </c>
      <c r="C294" t="n">
        <v>0.823</v>
      </c>
    </row>
    <row r="295">
      <c r="B295" t="inlineStr">
        <is>
          <t>*****</t>
        </is>
      </c>
    </row>
    <row r="296">
      <c r="A296" t="inlineStr">
        <is>
          <t>10.01.2022 21:56 (Kyiv+Israel) 18:56 (UTC) 03:56 (Japan) 00:26 (India)</t>
        </is>
      </c>
      <c r="B296" t="inlineStr">
        <is>
          <t>https://online.r-m.co.il/login.php</t>
        </is>
      </c>
      <c r="C296" t="n">
        <v>0.4</v>
      </c>
    </row>
    <row r="297">
      <c r="A297" t="inlineStr">
        <is>
          <t>10.01.2022 21:56 (Kyiv+Israel) 18:56 (UTC) 03:56 (Japan) 00:26 (India)</t>
        </is>
      </c>
      <c r="B297" t="inlineStr">
        <is>
          <t>https://system.serveandcheck.com/login.php</t>
        </is>
      </c>
      <c r="C297" t="n">
        <v>1.364</v>
      </c>
    </row>
    <row r="298">
      <c r="A298" t="inlineStr">
        <is>
          <t>10.01.2022 21:56 (Kyiv+Israel) 18:56 (UTC) 03:56 (Japan) 00:26 (India)</t>
        </is>
      </c>
      <c r="B298" t="inlineStr">
        <is>
          <t>https://eu.checker-soft.com/gfk-ukraine/login.php</t>
        </is>
      </c>
      <c r="C298" t="n">
        <v>1.141</v>
      </c>
    </row>
    <row r="299">
      <c r="A299" t="inlineStr">
        <is>
          <t>10.01.2022 21:56 (Kyiv+Israel) 18:56 (UTC) 03:56 (Japan) 00:26 (India)</t>
        </is>
      </c>
      <c r="B299" t="inlineStr">
        <is>
          <t>https://ipsos-russia.com/login.php</t>
        </is>
      </c>
      <c r="C299" t="n">
        <v>1.201</v>
      </c>
    </row>
    <row r="300">
      <c r="A300" t="inlineStr">
        <is>
          <t>10.01.2022 21:56 (Kyiv+Israel) 18:56 (UTC) 03:56 (Japan) 00:26 (India)</t>
        </is>
      </c>
      <c r="B300" t="inlineStr">
        <is>
          <t>https://tyaonline.com/login.php</t>
        </is>
      </c>
      <c r="C300" t="n">
        <v>3.555</v>
      </c>
    </row>
    <row r="301">
      <c r="A301" t="inlineStr">
        <is>
          <t>10.01.2022 21:56 (Kyiv+Israel) 18:56 (UTC) 03:56 (Japan) 00:26 (India)</t>
        </is>
      </c>
      <c r="B301" t="inlineStr">
        <is>
          <t>https://marketest.checker.co.il/login.php</t>
        </is>
      </c>
      <c r="C301" t="n">
        <v>1.104</v>
      </c>
    </row>
    <row r="302">
      <c r="A302" t="inlineStr">
        <is>
          <t>10.01.2022 21:56 (Kyiv+Israel) 18:56 (UTC) 03:56 (Japan) 00:26 (India)</t>
        </is>
      </c>
      <c r="B302" t="inlineStr">
        <is>
          <t>https://ms-online.co.il/login.php</t>
        </is>
      </c>
      <c r="C302" t="n">
        <v>1.685</v>
      </c>
    </row>
    <row r="303">
      <c r="A303" t="inlineStr">
        <is>
          <t>10.01.2022 21:56 (Kyiv+Israel) 18:56 (UTC) 03:56 (Japan) 00:26 (India)</t>
        </is>
      </c>
      <c r="B303" t="inlineStr">
        <is>
          <t>https://www.misonline.co.il/login.php</t>
        </is>
      </c>
      <c r="C303" t="n">
        <v>1.59</v>
      </c>
    </row>
    <row r="304">
      <c r="A304" t="inlineStr">
        <is>
          <t>10.01.2022 21:56 (Kyiv+Israel) 18:56 (UTC) 03:56 (Japan) 00:26 (India)</t>
        </is>
      </c>
      <c r="B304" t="inlineStr">
        <is>
          <t>https://tovanot.checker.co.il/login.php</t>
        </is>
      </c>
      <c r="C304" t="n">
        <v>1.193</v>
      </c>
    </row>
    <row r="305">
      <c r="A305" t="inlineStr">
        <is>
          <t>10.01.2022 21:56 (Kyiv+Israel) 18:56 (UTC) 03:56 (Japan) 00:26 (India)</t>
        </is>
      </c>
      <c r="B305" t="inlineStr">
        <is>
          <t>https://csc.ajis-group.co.jp/login.php</t>
        </is>
      </c>
      <c r="C305" t="n">
        <v>4.407</v>
      </c>
    </row>
    <row r="306">
      <c r="A306" t="inlineStr">
        <is>
          <t>10.01.2022 21:56 (Kyiv+Israel) 18:56 (UTC) 03:56 (Japan) 00:26 (India)</t>
        </is>
      </c>
      <c r="B306" t="inlineStr">
        <is>
          <t>https://ru.checker-soft.com/profpoint-ru/login.php</t>
        </is>
      </c>
      <c r="C306" t="n">
        <v>1.476</v>
      </c>
    </row>
    <row r="307">
      <c r="A307" t="inlineStr">
        <is>
          <t>10.01.2022 21:56 (Kyiv+Israel) 18:56 (UTC) 03:56 (Japan) 00:26 (India)</t>
        </is>
      </c>
      <c r="B307" t="inlineStr">
        <is>
          <t>https://www.imystery.ru/login.php</t>
        </is>
      </c>
      <c r="C307" t="n">
        <v>1.384</v>
      </c>
    </row>
    <row r="308">
      <c r="A308" t="inlineStr">
        <is>
          <t>10.01.2022 21:56 (Kyiv+Israel) 18:56 (UTC) 03:56 (Japan) 00:26 (India)</t>
        </is>
      </c>
      <c r="B308" t="inlineStr">
        <is>
          <t>https://eu.checker-soft.com/testing/login.php</t>
        </is>
      </c>
      <c r="C308" t="n">
        <v>0.894</v>
      </c>
    </row>
    <row r="309">
      <c r="B309" t="inlineStr">
        <is>
          <t>*****</t>
        </is>
      </c>
    </row>
    <row r="310">
      <c r="A310" t="inlineStr">
        <is>
          <t>10.02.2022 07:11 (Kyiv+Israel) 04:11 (UTC) 13:11 (Japan) 09:41 (India)</t>
        </is>
      </c>
      <c r="B310" t="inlineStr">
        <is>
          <t>https://online.r-m.co.il/login.php</t>
        </is>
      </c>
      <c r="C310" t="n">
        <v>0.246</v>
      </c>
    </row>
    <row r="311">
      <c r="A311" t="inlineStr">
        <is>
          <t>10.02.2022 07:11 (Kyiv+Israel) 04:11 (UTC) 13:11 (Japan) 09:41 (India)</t>
        </is>
      </c>
      <c r="B311" t="inlineStr">
        <is>
          <t>https://system.serveandcheck.com/login.php</t>
        </is>
      </c>
      <c r="C311" t="n">
        <v>1.03</v>
      </c>
    </row>
    <row r="312">
      <c r="A312" t="inlineStr">
        <is>
          <t>10.02.2022 07:11 (Kyiv+Israel) 04:11 (UTC) 13:11 (Japan) 09:41 (India)</t>
        </is>
      </c>
      <c r="B312" t="inlineStr">
        <is>
          <t>https://eu.checker-soft.com/gfk-ukraine/login.php</t>
        </is>
      </c>
      <c r="C312" t="n">
        <v>1.05</v>
      </c>
    </row>
    <row r="313">
      <c r="A313" t="inlineStr">
        <is>
          <t>10.02.2022 07:11 (Kyiv+Israel) 04:11 (UTC) 13:11 (Japan) 09:41 (India)</t>
        </is>
      </c>
      <c r="B313" t="inlineStr">
        <is>
          <t>https://ipsos-russia.com/login.php</t>
        </is>
      </c>
      <c r="C313" t="n">
        <v>1.041</v>
      </c>
    </row>
    <row r="314">
      <c r="A314" t="inlineStr">
        <is>
          <t>10.02.2022 07:11 (Kyiv+Israel) 04:11 (UTC) 13:11 (Japan) 09:41 (India)</t>
        </is>
      </c>
      <c r="B314" t="inlineStr">
        <is>
          <t>https://tyaonline.com/login.php</t>
        </is>
      </c>
      <c r="C314" t="n">
        <v>4.09</v>
      </c>
    </row>
    <row r="315">
      <c r="A315" t="inlineStr">
        <is>
          <t>10.02.2022 07:11 (Kyiv+Israel) 04:11 (UTC) 13:11 (Japan) 09:41 (India)</t>
        </is>
      </c>
      <c r="B315" t="inlineStr">
        <is>
          <t>https://marketest.checker.co.il/login.php</t>
        </is>
      </c>
      <c r="C315" t="n">
        <v>2.705</v>
      </c>
    </row>
    <row r="316">
      <c r="A316" t="inlineStr">
        <is>
          <t>10.02.2022 07:11 (Kyiv+Israel) 04:11 (UTC) 13:11 (Japan) 09:41 (India)</t>
        </is>
      </c>
      <c r="B316" t="inlineStr">
        <is>
          <t>https://ms-online.co.il/login.php</t>
        </is>
      </c>
      <c r="C316" t="n">
        <v>2.739</v>
      </c>
    </row>
    <row r="317">
      <c r="A317" t="inlineStr">
        <is>
          <t>10.02.2022 07:11 (Kyiv+Israel) 04:11 (UTC) 13:11 (Japan) 09:41 (India)</t>
        </is>
      </c>
      <c r="B317" t="inlineStr">
        <is>
          <t>https://www.misonline.co.il/login.php</t>
        </is>
      </c>
      <c r="C317" t="n">
        <v>1.017</v>
      </c>
    </row>
    <row r="318">
      <c r="A318" t="inlineStr">
        <is>
          <t>10.02.2022 07:11 (Kyiv+Israel) 04:11 (UTC) 13:11 (Japan) 09:41 (India)</t>
        </is>
      </c>
      <c r="B318" t="inlineStr">
        <is>
          <t>https://tovanot.checker.co.il/login.php</t>
        </is>
      </c>
      <c r="C318" t="n">
        <v>1.016</v>
      </c>
    </row>
    <row r="319">
      <c r="A319" t="inlineStr">
        <is>
          <t>10.02.2022 07:11 (Kyiv+Israel) 04:11 (UTC) 13:11 (Japan) 09:41 (India)</t>
        </is>
      </c>
      <c r="B319" t="inlineStr">
        <is>
          <t>https://csc.ajis-group.co.jp/login.php</t>
        </is>
      </c>
      <c r="C319" t="n">
        <v>6.706</v>
      </c>
    </row>
    <row r="320">
      <c r="A320" t="inlineStr">
        <is>
          <t>10.02.2022 07:11 (Kyiv+Israel) 04:11 (UTC) 13:11 (Japan) 09:41 (India)</t>
        </is>
      </c>
      <c r="B320" t="inlineStr">
        <is>
          <t>https://ru.checker-soft.com/profpoint-ru/login.php</t>
        </is>
      </c>
      <c r="C320" t="n">
        <v>1.237</v>
      </c>
    </row>
    <row r="321">
      <c r="A321" t="inlineStr">
        <is>
          <t>10.02.2022 07:11 (Kyiv+Israel) 04:11 (UTC) 13:11 (Japan) 09:41 (India)</t>
        </is>
      </c>
      <c r="B321" t="inlineStr">
        <is>
          <t>https://www.imystery.ru/login.php</t>
        </is>
      </c>
      <c r="C321" t="n">
        <v>1.31</v>
      </c>
    </row>
    <row r="322">
      <c r="A322" t="inlineStr">
        <is>
          <t>10.02.2022 07:11 (Kyiv+Israel) 04:11 (UTC) 13:11 (Japan) 09:41 (India)</t>
        </is>
      </c>
      <c r="B322" t="inlineStr">
        <is>
          <t>https://eu.checker-soft.com/testing/login.php</t>
        </is>
      </c>
      <c r="C322" t="n">
        <v>1.001</v>
      </c>
    </row>
    <row r="323">
      <c r="B323" t="inlineStr">
        <is>
          <t>*****</t>
        </is>
      </c>
    </row>
    <row r="324">
      <c r="A324" t="inlineStr">
        <is>
          <t>10.02.2022 12:44 (Kyiv+Israel) 09:44 (UTC) 18:44 (Japan) 15:14 (India)</t>
        </is>
      </c>
      <c r="B324" t="inlineStr">
        <is>
          <t>https://online.r-m.co.il/login.php</t>
        </is>
      </c>
      <c r="C324" t="n">
        <v>0.276</v>
      </c>
    </row>
    <row r="325">
      <c r="A325" t="inlineStr">
        <is>
          <t>10.02.2022 12:44 (Kyiv+Israel) 09:44 (UTC) 18:44 (Japan) 15:14 (India)</t>
        </is>
      </c>
      <c r="B325" t="inlineStr">
        <is>
          <t>https://system.serveandcheck.com/login.php</t>
        </is>
      </c>
      <c r="C325" t="n">
        <v>2.299</v>
      </c>
    </row>
    <row r="326">
      <c r="A326" t="inlineStr">
        <is>
          <t>10.02.2022 12:44 (Kyiv+Israel) 09:44 (UTC) 18:44 (Japan) 15:14 (India)</t>
        </is>
      </c>
      <c r="B326" t="inlineStr">
        <is>
          <t>https://eu.checker-soft.com/gfk-ukraine/login.php</t>
        </is>
      </c>
      <c r="C326" t="n">
        <v>1.856</v>
      </c>
    </row>
    <row r="327">
      <c r="A327" t="inlineStr">
        <is>
          <t>10.02.2022 12:44 (Kyiv+Israel) 09:44 (UTC) 18:44 (Japan) 15:14 (India)</t>
        </is>
      </c>
      <c r="B327" t="inlineStr">
        <is>
          <t>https://ipsos-russia.com/login.php</t>
        </is>
      </c>
      <c r="C327" t="n">
        <v>1.227</v>
      </c>
    </row>
    <row r="328">
      <c r="A328" t="inlineStr">
        <is>
          <t>10.02.2022 12:44 (Kyiv+Israel) 09:44 (UTC) 18:44 (Japan) 15:14 (India)</t>
        </is>
      </c>
      <c r="B328" t="inlineStr">
        <is>
          <t>https://tyaonline.com/login.php</t>
        </is>
      </c>
      <c r="C328" t="n">
        <v>5.573</v>
      </c>
    </row>
    <row r="329">
      <c r="A329" t="inlineStr">
        <is>
          <t>10.02.2022 12:44 (Kyiv+Israel) 09:44 (UTC) 18:44 (Japan) 15:14 (India)</t>
        </is>
      </c>
      <c r="B329" t="inlineStr">
        <is>
          <t>https://marketest.checker.co.il/login.php</t>
        </is>
      </c>
      <c r="C329" t="n">
        <v>1.957</v>
      </c>
    </row>
    <row r="330">
      <c r="A330" t="inlineStr">
        <is>
          <t>10.02.2022 12:44 (Kyiv+Israel) 09:44 (UTC) 18:44 (Japan) 15:14 (India)</t>
        </is>
      </c>
      <c r="B330" t="inlineStr">
        <is>
          <t>https://ms-online.co.il/login.php</t>
        </is>
      </c>
      <c r="C330" t="n">
        <v>1.119</v>
      </c>
    </row>
    <row r="331">
      <c r="A331" t="inlineStr">
        <is>
          <t>10.02.2022 12:44 (Kyiv+Israel) 09:44 (UTC) 18:44 (Japan) 15:14 (India)</t>
        </is>
      </c>
      <c r="B331" t="inlineStr">
        <is>
          <t>https://www.misonline.co.il/login.php</t>
        </is>
      </c>
      <c r="C331" t="n">
        <v>1.069</v>
      </c>
    </row>
    <row r="332">
      <c r="A332" t="inlineStr">
        <is>
          <t>10.02.2022 12:44 (Kyiv+Israel) 09:44 (UTC) 18:44 (Japan) 15:14 (India)</t>
        </is>
      </c>
      <c r="B332" t="inlineStr">
        <is>
          <t>https://tovanot.checker.co.il/login.php</t>
        </is>
      </c>
      <c r="C332" t="n">
        <v>1.2</v>
      </c>
    </row>
    <row r="333">
      <c r="A333" t="inlineStr">
        <is>
          <t>10.02.2022 12:44 (Kyiv+Israel) 09:44 (UTC) 18:44 (Japan) 15:14 (India)</t>
        </is>
      </c>
      <c r="B333" t="inlineStr">
        <is>
          <t>https://csc.ajis-group.co.jp/login.php</t>
        </is>
      </c>
      <c r="C333" t="n">
        <v>4.296</v>
      </c>
    </row>
    <row r="334">
      <c r="A334" t="inlineStr">
        <is>
          <t>10.02.2022 12:44 (Kyiv+Israel) 09:44 (UTC) 18:44 (Japan) 15:14 (India)</t>
        </is>
      </c>
      <c r="B334" t="inlineStr">
        <is>
          <t>https://ru.checker-soft.com/profpoint-ru/login.php</t>
        </is>
      </c>
      <c r="C334" t="n">
        <v>1.051</v>
      </c>
    </row>
    <row r="335">
      <c r="A335" t="inlineStr">
        <is>
          <t>10.02.2022 12:44 (Kyiv+Israel) 09:44 (UTC) 18:44 (Japan) 15:14 (India)</t>
        </is>
      </c>
      <c r="B335" t="inlineStr">
        <is>
          <t>https://www.imystery.ru/login.php</t>
        </is>
      </c>
      <c r="C335" t="n">
        <v>1.194</v>
      </c>
    </row>
    <row r="336">
      <c r="A336" t="inlineStr">
        <is>
          <t>10.02.2022 12:44 (Kyiv+Israel) 09:44 (UTC) 18:44 (Japan) 15:14 (India)</t>
        </is>
      </c>
      <c r="B336" t="inlineStr">
        <is>
          <t>https://eu.checker-soft.com/testing/login.php</t>
        </is>
      </c>
      <c r="C336" t="n">
        <v>1.097</v>
      </c>
    </row>
    <row r="337">
      <c r="B337" t="inlineStr">
        <is>
          <t>*****</t>
        </is>
      </c>
    </row>
    <row r="338">
      <c r="A338" t="inlineStr">
        <is>
          <t>10.02.2022 12:56 (Kyiv+Israel) 09:56 (UTC) 18:56 (Japan) 15:26 (India)</t>
        </is>
      </c>
      <c r="B338" t="inlineStr">
        <is>
          <t>https://online.r-m.co.il/login.php</t>
        </is>
      </c>
      <c r="C338" t="n">
        <v>0.365</v>
      </c>
    </row>
    <row r="339">
      <c r="A339" t="inlineStr">
        <is>
          <t>10.02.2022 12:56 (Kyiv+Israel) 09:56 (UTC) 18:56 (Japan) 15:26 (India)</t>
        </is>
      </c>
      <c r="B339" t="inlineStr">
        <is>
          <t>https://system.serveandcheck.com/login.php</t>
        </is>
      </c>
      <c r="C339" t="n">
        <v>1.338</v>
      </c>
    </row>
    <row r="340">
      <c r="A340" t="inlineStr">
        <is>
          <t>10.02.2022 12:56 (Kyiv+Israel) 09:56 (UTC) 18:56 (Japan) 15:26 (India)</t>
        </is>
      </c>
      <c r="B340" t="inlineStr">
        <is>
          <t>https://eu.checker-soft.com/gfk-ukraine/login.php</t>
        </is>
      </c>
      <c r="C340" t="n">
        <v>1.225</v>
      </c>
    </row>
    <row r="341">
      <c r="A341" t="inlineStr">
        <is>
          <t>10.02.2022 12:56 (Kyiv+Israel) 09:56 (UTC) 18:56 (Japan) 15:26 (India)</t>
        </is>
      </c>
      <c r="B341" t="inlineStr">
        <is>
          <t>https://ipsos-russia.com/login.php</t>
        </is>
      </c>
      <c r="C341" t="n">
        <v>1.108</v>
      </c>
    </row>
    <row r="342">
      <c r="A342" t="inlineStr">
        <is>
          <t>10.02.2022 12:56 (Kyiv+Israel) 09:56 (UTC) 18:56 (Japan) 15:26 (India)</t>
        </is>
      </c>
      <c r="B342" t="inlineStr">
        <is>
          <t>https://tyaonline.com/login.php</t>
        </is>
      </c>
      <c r="C342" t="n">
        <v>3.898</v>
      </c>
    </row>
    <row r="343">
      <c r="A343" t="inlineStr">
        <is>
          <t>10.02.2022 12:56 (Kyiv+Israel) 09:56 (UTC) 18:56 (Japan) 15:26 (India)</t>
        </is>
      </c>
      <c r="B343" t="inlineStr">
        <is>
          <t>https://marketest.checker.co.il/login.php</t>
        </is>
      </c>
      <c r="C343" t="n">
        <v>1.375</v>
      </c>
    </row>
    <row r="344">
      <c r="A344" t="inlineStr">
        <is>
          <t>10.02.2022 12:56 (Kyiv+Israel) 09:56 (UTC) 18:56 (Japan) 15:26 (India)</t>
        </is>
      </c>
      <c r="B344" t="inlineStr">
        <is>
          <t>https://ms-online.co.il/login.php</t>
        </is>
      </c>
      <c r="C344" t="n">
        <v>1.155</v>
      </c>
    </row>
    <row r="345">
      <c r="A345" t="inlineStr">
        <is>
          <t>10.02.2022 12:56 (Kyiv+Israel) 09:56 (UTC) 18:56 (Japan) 15:26 (India)</t>
        </is>
      </c>
      <c r="B345" t="inlineStr">
        <is>
          <t>https://www.misonline.co.il/login.php</t>
        </is>
      </c>
      <c r="C345" t="n">
        <v>1.115</v>
      </c>
    </row>
    <row r="346">
      <c r="A346" t="inlineStr">
        <is>
          <t>10.02.2022 12:56 (Kyiv+Israel) 09:56 (UTC) 18:56 (Japan) 15:26 (India)</t>
        </is>
      </c>
      <c r="B346" t="inlineStr">
        <is>
          <t>https://tovanot.checker.co.il/login.php</t>
        </is>
      </c>
      <c r="C346" t="n">
        <v>1.074</v>
      </c>
    </row>
    <row r="347">
      <c r="A347" t="inlineStr">
        <is>
          <t>10.02.2022 12:56 (Kyiv+Israel) 09:56 (UTC) 18:56 (Japan) 15:26 (India)</t>
        </is>
      </c>
      <c r="B347" t="inlineStr">
        <is>
          <t>https://csc.ajis-group.co.jp/login.php</t>
        </is>
      </c>
      <c r="C347" t="n">
        <v>4.309</v>
      </c>
    </row>
    <row r="348">
      <c r="A348" t="inlineStr">
        <is>
          <t>10.02.2022 12:56 (Kyiv+Israel) 09:56 (UTC) 18:56 (Japan) 15:26 (India)</t>
        </is>
      </c>
      <c r="B348" t="inlineStr">
        <is>
          <t>https://ru.checker-soft.com/profpoint-ru/login.php</t>
        </is>
      </c>
      <c r="C348" t="n">
        <v>1.106</v>
      </c>
    </row>
    <row r="349">
      <c r="A349" t="inlineStr">
        <is>
          <t>10.02.2022 12:56 (Kyiv+Israel) 09:56 (UTC) 18:56 (Japan) 15:26 (India)</t>
        </is>
      </c>
      <c r="B349" t="inlineStr">
        <is>
          <t>https://www.imystery.ru/login.php</t>
        </is>
      </c>
      <c r="C349" t="n">
        <v>1.11</v>
      </c>
    </row>
    <row r="350">
      <c r="A350" t="inlineStr">
        <is>
          <t>10.02.2022 12:56 (Kyiv+Israel) 09:56 (UTC) 18:56 (Japan) 15:26 (India)</t>
        </is>
      </c>
      <c r="B350" t="inlineStr">
        <is>
          <t>https://eu.checker-soft.com/testing/login.php</t>
        </is>
      </c>
      <c r="C350" t="n">
        <v>0.669</v>
      </c>
    </row>
    <row r="351">
      <c r="B351" t="inlineStr">
        <is>
          <t>*****</t>
        </is>
      </c>
    </row>
    <row r="352">
      <c r="A352" t="inlineStr">
        <is>
          <t>10.02.2022 15:56 (Kyiv+Israel) 12:56 (UTC) 21:56 (Japan) 18:26 (India)</t>
        </is>
      </c>
      <c r="B352" t="inlineStr">
        <is>
          <t>https://online.r-m.co.il/login.php</t>
        </is>
      </c>
      <c r="C352" t="n">
        <v>0.829</v>
      </c>
    </row>
    <row r="353">
      <c r="A353" t="inlineStr">
        <is>
          <t>10.02.2022 15:56 (Kyiv+Israel) 12:56 (UTC) 21:56 (Japan) 18:26 (India)</t>
        </is>
      </c>
      <c r="B353" t="inlineStr">
        <is>
          <t>https://system.serveandcheck.com/login.php</t>
        </is>
      </c>
      <c r="C353" t="n">
        <v>2.013</v>
      </c>
    </row>
    <row r="354">
      <c r="A354" t="inlineStr">
        <is>
          <t>10.02.2022 15:56 (Kyiv+Israel) 12:56 (UTC) 21:56 (Japan) 18:26 (India)</t>
        </is>
      </c>
      <c r="B354" t="inlineStr">
        <is>
          <t>https://eu.checker-soft.com/gfk-ukraine/login.php</t>
        </is>
      </c>
      <c r="C354" t="n">
        <v>1.049</v>
      </c>
    </row>
    <row r="355">
      <c r="A355" t="inlineStr">
        <is>
          <t>10.02.2022 15:56 (Kyiv+Israel) 12:56 (UTC) 21:56 (Japan) 18:26 (India)</t>
        </is>
      </c>
      <c r="B355" t="inlineStr">
        <is>
          <t>https://ipsos-russia.com/login.php</t>
        </is>
      </c>
      <c r="C355" t="n">
        <v>1.265</v>
      </c>
    </row>
    <row r="356">
      <c r="A356" t="inlineStr">
        <is>
          <t>10.02.2022 15:56 (Kyiv+Israel) 12:56 (UTC) 21:56 (Japan) 18:26 (India)</t>
        </is>
      </c>
      <c r="B356" t="inlineStr">
        <is>
          <t>https://tyaonline.com/login.php</t>
        </is>
      </c>
      <c r="C356" t="n">
        <v>3.642</v>
      </c>
    </row>
    <row r="357">
      <c r="A357" t="inlineStr">
        <is>
          <t>10.02.2022 15:56 (Kyiv+Israel) 12:56 (UTC) 21:56 (Japan) 18:26 (India)</t>
        </is>
      </c>
      <c r="B357" t="inlineStr">
        <is>
          <t>https://marketest.checker.co.il/login.php</t>
        </is>
      </c>
      <c r="C357" t="n">
        <v>1.951</v>
      </c>
    </row>
    <row r="358">
      <c r="A358" t="inlineStr">
        <is>
          <t>10.02.2022 15:56 (Kyiv+Israel) 12:56 (UTC) 21:56 (Japan) 18:26 (India)</t>
        </is>
      </c>
      <c r="B358" t="inlineStr">
        <is>
          <t>https://ms-online.co.il/login.php</t>
        </is>
      </c>
      <c r="C358" t="n">
        <v>1.858</v>
      </c>
    </row>
    <row r="359">
      <c r="A359" t="inlineStr">
        <is>
          <t>10.02.2022 15:56 (Kyiv+Israel) 12:56 (UTC) 21:56 (Japan) 18:26 (India)</t>
        </is>
      </c>
      <c r="B359" t="inlineStr">
        <is>
          <t>https://www.misonline.co.il/login.php</t>
        </is>
      </c>
      <c r="C359" t="n">
        <v>2.25</v>
      </c>
    </row>
    <row r="360">
      <c r="A360" t="inlineStr">
        <is>
          <t>10.02.2022 15:57 (Kyiv+Israel) 12:57 (UTC) 21:57 (Japan) 18:27 (India)</t>
        </is>
      </c>
      <c r="B360" t="inlineStr">
        <is>
          <t>https://tovanot.checker.co.il/login.php</t>
        </is>
      </c>
      <c r="C360" t="n">
        <v>2.606</v>
      </c>
    </row>
    <row r="361">
      <c r="A361" t="inlineStr">
        <is>
          <t>10.02.2022 15:57 (Kyiv+Israel) 12:57 (UTC) 21:57 (Japan) 18:27 (India)</t>
        </is>
      </c>
      <c r="B361" t="inlineStr">
        <is>
          <t>https://csc.ajis-group.co.jp/login.php</t>
        </is>
      </c>
      <c r="C361" t="n">
        <v>4.965</v>
      </c>
    </row>
    <row r="362">
      <c r="A362" t="inlineStr">
        <is>
          <t>10.02.2022 15:57 (Kyiv+Israel) 12:57 (UTC) 21:57 (Japan) 18:27 (India)</t>
        </is>
      </c>
      <c r="B362" t="inlineStr">
        <is>
          <t>https://ru.checker-soft.com/profpoint-ru/login.php</t>
        </is>
      </c>
      <c r="C362" t="n">
        <v>1.592</v>
      </c>
    </row>
    <row r="363">
      <c r="A363" t="inlineStr">
        <is>
          <t>10.02.2022 15:57 (Kyiv+Israel) 12:57 (UTC) 21:57 (Japan) 18:27 (India)</t>
        </is>
      </c>
      <c r="B363" t="inlineStr">
        <is>
          <t>https://www.imystery.ru/login.php</t>
        </is>
      </c>
      <c r="C363" t="n">
        <v>1.56</v>
      </c>
    </row>
    <row r="364">
      <c r="A364" t="inlineStr">
        <is>
          <t>10.02.2022 15:57 (Kyiv+Israel) 12:57 (UTC) 21:57 (Japan) 18:27 (India)</t>
        </is>
      </c>
      <c r="B364" t="inlineStr">
        <is>
          <t>https://eu.checker-soft.com/testing/login.php</t>
        </is>
      </c>
      <c r="C364" t="n">
        <v>1.252</v>
      </c>
    </row>
    <row r="365">
      <c r="B365" t="inlineStr">
        <is>
          <t>*****</t>
        </is>
      </c>
    </row>
    <row r="366">
      <c r="A366" t="inlineStr">
        <is>
          <t>10.02.2022 18:56 (Kyiv+Israel) 15:56 (UTC) 00:56 (Japan) 21:26 (India)</t>
        </is>
      </c>
      <c r="B366" t="inlineStr">
        <is>
          <t>https://online.r-m.co.il/login.php</t>
        </is>
      </c>
      <c r="C366" t="n">
        <v>0.31</v>
      </c>
    </row>
    <row r="367">
      <c r="A367" t="inlineStr">
        <is>
          <t>10.02.2022 18:56 (Kyiv+Israel) 15:56 (UTC) 00:56 (Japan) 21:26 (India)</t>
        </is>
      </c>
      <c r="B367" t="inlineStr">
        <is>
          <t>https://system.serveandcheck.com/login.php</t>
        </is>
      </c>
      <c r="C367" t="n">
        <v>1.186</v>
      </c>
    </row>
    <row r="368">
      <c r="A368" t="inlineStr">
        <is>
          <t>10.02.2022 18:56 (Kyiv+Israel) 15:56 (UTC) 00:56 (Japan) 21:26 (India)</t>
        </is>
      </c>
      <c r="B368" t="inlineStr">
        <is>
          <t>https://eu.checker-soft.com/gfk-ukraine/login.php</t>
        </is>
      </c>
      <c r="C368" t="n">
        <v>0.982</v>
      </c>
    </row>
    <row r="369">
      <c r="A369" t="inlineStr">
        <is>
          <t>10.02.2022 18:56 (Kyiv+Israel) 15:56 (UTC) 00:56 (Japan) 21:26 (India)</t>
        </is>
      </c>
      <c r="B369" t="inlineStr">
        <is>
          <t>https://ipsos-russia.com/login.php</t>
        </is>
      </c>
      <c r="C369" t="n">
        <v>1.194</v>
      </c>
    </row>
    <row r="370">
      <c r="A370" t="inlineStr">
        <is>
          <t>10.02.2022 18:56 (Kyiv+Israel) 15:56 (UTC) 00:56 (Japan) 21:26 (India)</t>
        </is>
      </c>
      <c r="B370" t="inlineStr">
        <is>
          <t>https://tyaonline.com/login.php</t>
        </is>
      </c>
      <c r="C370" t="n">
        <v>4.852</v>
      </c>
    </row>
    <row r="371">
      <c r="A371" t="inlineStr">
        <is>
          <t>10.02.2022 18:56 (Kyiv+Israel) 15:56 (UTC) 00:56 (Japan) 21:26 (India)</t>
        </is>
      </c>
      <c r="B371" t="inlineStr">
        <is>
          <t>https://marketest.checker.co.il/login.php</t>
        </is>
      </c>
      <c r="C371" t="n">
        <v>1.367</v>
      </c>
    </row>
    <row r="372">
      <c r="A372" t="inlineStr">
        <is>
          <t>10.02.2022 18:56 (Kyiv+Israel) 15:56 (UTC) 00:56 (Japan) 21:26 (India)</t>
        </is>
      </c>
      <c r="B372" t="inlineStr">
        <is>
          <t>https://ms-online.co.il/login.php</t>
        </is>
      </c>
      <c r="C372" t="n">
        <v>1.08</v>
      </c>
    </row>
    <row r="373">
      <c r="A373" t="inlineStr">
        <is>
          <t>10.02.2022 18:56 (Kyiv+Israel) 15:56 (UTC) 00:56 (Japan) 21:26 (India)</t>
        </is>
      </c>
      <c r="B373" t="inlineStr">
        <is>
          <t>https://www.misonline.co.il/login.php</t>
        </is>
      </c>
      <c r="C373" t="n">
        <v>1.105</v>
      </c>
    </row>
    <row r="374">
      <c r="A374" t="inlineStr">
        <is>
          <t>10.02.2022 18:56 (Kyiv+Israel) 15:56 (UTC) 00:56 (Japan) 21:26 (India)</t>
        </is>
      </c>
      <c r="B374" t="inlineStr">
        <is>
          <t>https://tovanot.checker.co.il/login.php</t>
        </is>
      </c>
      <c r="C374" t="n">
        <v>1.09</v>
      </c>
    </row>
    <row r="375">
      <c r="A375" t="inlineStr">
        <is>
          <t>10.02.2022 18:56 (Kyiv+Israel) 15:56 (UTC) 00:56 (Japan) 21:26 (India)</t>
        </is>
      </c>
      <c r="B375" t="inlineStr">
        <is>
          <t>https://csc.ajis-group.co.jp/login.php</t>
        </is>
      </c>
      <c r="C375" t="n">
        <v>4.43</v>
      </c>
    </row>
    <row r="376">
      <c r="A376" t="inlineStr">
        <is>
          <t>10.02.2022 18:56 (Kyiv+Israel) 15:56 (UTC) 00:56 (Japan) 21:26 (India)</t>
        </is>
      </c>
      <c r="B376" t="inlineStr">
        <is>
          <t>https://ru.checker-soft.com/profpoint-ru/login.php</t>
        </is>
      </c>
      <c r="C376" t="n">
        <v>1.109</v>
      </c>
    </row>
    <row r="377">
      <c r="A377" t="inlineStr">
        <is>
          <t>10.02.2022 18:56 (Kyiv+Israel) 15:56 (UTC) 00:56 (Japan) 21:26 (India)</t>
        </is>
      </c>
      <c r="B377" t="inlineStr">
        <is>
          <t>https://www.imystery.ru/login.php</t>
        </is>
      </c>
      <c r="C377" t="n">
        <v>1.151</v>
      </c>
    </row>
    <row r="378">
      <c r="A378" t="inlineStr">
        <is>
          <t>10.02.2022 18:56 (Kyiv+Israel) 15:56 (UTC) 00:56 (Japan) 21:26 (India)</t>
        </is>
      </c>
      <c r="B378" t="inlineStr">
        <is>
          <t>https://eu.checker-soft.com/testing/login.php</t>
        </is>
      </c>
      <c r="C378" t="n">
        <v>0.951</v>
      </c>
    </row>
    <row r="379">
      <c r="B379" t="inlineStr">
        <is>
          <t>*****</t>
        </is>
      </c>
    </row>
    <row r="380">
      <c r="A380" t="inlineStr">
        <is>
          <t>10.02.2022 21:56 (Kyiv+Israel) 18:56 (UTC) 03:56 (Japan) 00:26 (India)</t>
        </is>
      </c>
      <c r="B380" t="inlineStr">
        <is>
          <t>https://online.r-m.co.il/login.php</t>
        </is>
      </c>
      <c r="C380" t="n">
        <v>0.257</v>
      </c>
    </row>
    <row r="381">
      <c r="A381" t="inlineStr">
        <is>
          <t>10.02.2022 21:56 (Kyiv+Israel) 18:56 (UTC) 03:56 (Japan) 00:26 (India)</t>
        </is>
      </c>
      <c r="B381" t="inlineStr">
        <is>
          <t>https://system.serveandcheck.com/login.php</t>
        </is>
      </c>
      <c r="C381" t="n">
        <v>1.056</v>
      </c>
    </row>
    <row r="382">
      <c r="A382" t="inlineStr">
        <is>
          <t>10.02.2022 21:56 (Kyiv+Israel) 18:56 (UTC) 03:56 (Japan) 00:26 (India)</t>
        </is>
      </c>
      <c r="B382" t="inlineStr">
        <is>
          <t>https://eu.checker-soft.com/gfk-ukraine/login.php</t>
        </is>
      </c>
      <c r="C382" t="n">
        <v>0.989</v>
      </c>
    </row>
    <row r="383">
      <c r="A383" t="inlineStr">
        <is>
          <t>10.02.2022 21:56 (Kyiv+Israel) 18:56 (UTC) 03:56 (Japan) 00:26 (India)</t>
        </is>
      </c>
      <c r="B383" t="inlineStr">
        <is>
          <t>https://ipsos-russia.com/login.php</t>
        </is>
      </c>
      <c r="C383" t="n">
        <v>1.083</v>
      </c>
    </row>
    <row r="384">
      <c r="A384" t="inlineStr">
        <is>
          <t>10.02.2022 21:56 (Kyiv+Israel) 18:56 (UTC) 03:56 (Japan) 00:26 (India)</t>
        </is>
      </c>
      <c r="B384" t="inlineStr">
        <is>
          <t>https://tyaonline.com/login.php</t>
        </is>
      </c>
      <c r="C384" t="n">
        <v>4.851</v>
      </c>
    </row>
    <row r="385">
      <c r="A385" t="inlineStr">
        <is>
          <t>10.02.2022 21:56 (Kyiv+Israel) 18:56 (UTC) 03:56 (Japan) 00:26 (India)</t>
        </is>
      </c>
      <c r="B385" t="inlineStr">
        <is>
          <t>https://marketest.checker.co.il/login.php</t>
        </is>
      </c>
      <c r="C385" t="n">
        <v>1.107</v>
      </c>
    </row>
    <row r="386">
      <c r="A386" t="inlineStr">
        <is>
          <t>10.02.2022 21:56 (Kyiv+Israel) 18:56 (UTC) 03:56 (Japan) 00:26 (India)</t>
        </is>
      </c>
      <c r="B386" t="inlineStr">
        <is>
          <t>https://ms-online.co.il/login.php</t>
        </is>
      </c>
      <c r="C386" t="n">
        <v>1.193</v>
      </c>
    </row>
    <row r="387">
      <c r="A387" t="inlineStr">
        <is>
          <t>10.02.2022 21:56 (Kyiv+Israel) 18:56 (UTC) 03:56 (Japan) 00:26 (India)</t>
        </is>
      </c>
      <c r="B387" t="inlineStr">
        <is>
          <t>https://www.misonline.co.il/login.php</t>
        </is>
      </c>
      <c r="C387" t="n">
        <v>1.032</v>
      </c>
    </row>
    <row r="388">
      <c r="A388" t="inlineStr">
        <is>
          <t>10.02.2022 21:56 (Kyiv+Israel) 18:56 (UTC) 03:56 (Japan) 00:26 (India)</t>
        </is>
      </c>
      <c r="B388" t="inlineStr">
        <is>
          <t>https://tovanot.checker.co.il/login.php</t>
        </is>
      </c>
      <c r="C388" t="n">
        <v>1.029</v>
      </c>
    </row>
    <row r="389">
      <c r="A389" t="inlineStr">
        <is>
          <t>10.02.2022 21:56 (Kyiv+Israel) 18:56 (UTC) 03:56 (Japan) 00:26 (India)</t>
        </is>
      </c>
      <c r="B389" t="inlineStr">
        <is>
          <t>https://csc.ajis-group.co.jp/login.php</t>
        </is>
      </c>
      <c r="C389" t="n">
        <v>4.324</v>
      </c>
    </row>
    <row r="390">
      <c r="A390" t="inlineStr">
        <is>
          <t>10.02.2022 21:56 (Kyiv+Israel) 18:56 (UTC) 03:56 (Japan) 00:26 (India)</t>
        </is>
      </c>
      <c r="B390" t="inlineStr">
        <is>
          <t>https://ru.checker-soft.com/profpoint-ru/login.php</t>
        </is>
      </c>
      <c r="C390" t="n">
        <v>1.158</v>
      </c>
    </row>
    <row r="391">
      <c r="A391" t="inlineStr">
        <is>
          <t>10.02.2022 21:56 (Kyiv+Israel) 18:56 (UTC) 03:56 (Japan) 00:26 (India)</t>
        </is>
      </c>
      <c r="B391" t="inlineStr">
        <is>
          <t>https://www.imystery.ru/login.php</t>
        </is>
      </c>
      <c r="C391" t="n">
        <v>1.12</v>
      </c>
    </row>
    <row r="392">
      <c r="A392" t="inlineStr">
        <is>
          <t>10.02.2022 21:56 (Kyiv+Israel) 18:56 (UTC) 03:56 (Japan) 00:26 (India)</t>
        </is>
      </c>
      <c r="B392" t="inlineStr">
        <is>
          <t>https://eu.checker-soft.com/testing/login.php</t>
        </is>
      </c>
      <c r="C392" t="n">
        <v>0.697</v>
      </c>
    </row>
    <row r="393">
      <c r="B393" t="inlineStr">
        <is>
          <t>*****</t>
        </is>
      </c>
    </row>
    <row r="394">
      <c r="A394" t="inlineStr">
        <is>
          <t>10.03.2022 08:21 (Kyiv+Israel) 05:21 (UTC) 14:21 (Japan) 10:51 (India)</t>
        </is>
      </c>
      <c r="B394" t="inlineStr">
        <is>
          <t>https://online.r-m.co.il/login.php</t>
        </is>
      </c>
      <c r="C394" t="n">
        <v>0.234</v>
      </c>
    </row>
    <row r="395">
      <c r="A395" t="inlineStr">
        <is>
          <t>10.03.2022 08:21 (Kyiv+Israel) 05:21 (UTC) 14:21 (Japan) 10:51 (India)</t>
        </is>
      </c>
      <c r="B395" t="inlineStr">
        <is>
          <t>https://system.serveandcheck.com/login.php</t>
        </is>
      </c>
      <c r="C395" t="n">
        <v>1.867</v>
      </c>
    </row>
    <row r="396">
      <c r="A396" t="inlineStr">
        <is>
          <t>10.03.2022 08:21 (Kyiv+Israel) 05:21 (UTC) 14:21 (Japan) 10:51 (India)</t>
        </is>
      </c>
      <c r="B396" t="inlineStr">
        <is>
          <t>https://eu.checker-soft.com/gfk-ukraine/login.php</t>
        </is>
      </c>
      <c r="C396" t="n">
        <v>3.489</v>
      </c>
    </row>
    <row r="397">
      <c r="A397" t="inlineStr">
        <is>
          <t>10.03.2022 08:21 (Kyiv+Israel) 05:21 (UTC) 14:21 (Japan) 10:51 (India)</t>
        </is>
      </c>
      <c r="B397" t="inlineStr">
        <is>
          <t>https://ipsos-russia.com/login.php</t>
        </is>
      </c>
      <c r="C397" t="n">
        <v>2.597</v>
      </c>
    </row>
    <row r="398">
      <c r="A398" t="inlineStr">
        <is>
          <t>10.03.2022 08:22 (Kyiv+Israel) 05:22 (UTC) 14:22 (Japan) 10:52 (India)</t>
        </is>
      </c>
      <c r="B398" t="inlineStr">
        <is>
          <t>https://tyaonline.com/login.php</t>
        </is>
      </c>
      <c r="C398" t="n">
        <v>4.186</v>
      </c>
    </row>
    <row r="399">
      <c r="A399" t="inlineStr">
        <is>
          <t>10.03.2022 08:22 (Kyiv+Israel) 05:22 (UTC) 14:22 (Japan) 10:52 (India)</t>
        </is>
      </c>
      <c r="B399" t="inlineStr">
        <is>
          <t>https://marketest.checker.co.il/login.php</t>
        </is>
      </c>
      <c r="C399" t="n">
        <v>1.361</v>
      </c>
    </row>
    <row r="400">
      <c r="A400" t="inlineStr">
        <is>
          <t>10.03.2022 08:22 (Kyiv+Israel) 05:22 (UTC) 14:22 (Japan) 10:52 (India)</t>
        </is>
      </c>
      <c r="B400" t="inlineStr">
        <is>
          <t>https://ms-online.co.il/login.php</t>
        </is>
      </c>
      <c r="C400" t="n">
        <v>1.652</v>
      </c>
    </row>
    <row r="401">
      <c r="A401" t="inlineStr">
        <is>
          <t>10.03.2022 08:22 (Kyiv+Israel) 05:22 (UTC) 14:22 (Japan) 10:52 (India)</t>
        </is>
      </c>
      <c r="B401" t="inlineStr">
        <is>
          <t>https://www.misonline.co.il/login.php</t>
        </is>
      </c>
      <c r="C401" t="n">
        <v>2.372</v>
      </c>
    </row>
    <row r="402">
      <c r="A402" t="inlineStr">
        <is>
          <t>10.03.2022 08:22 (Kyiv+Israel) 05:22 (UTC) 14:22 (Japan) 10:52 (India)</t>
        </is>
      </c>
      <c r="B402" t="inlineStr">
        <is>
          <t>https://tovanot.checker.co.il/login.php</t>
        </is>
      </c>
      <c r="C402" t="n">
        <v>2.55</v>
      </c>
    </row>
    <row r="403">
      <c r="A403" t="inlineStr">
        <is>
          <t>10.03.2022 08:22 (Kyiv+Israel) 05:22 (UTC) 14:22 (Japan) 10:52 (India)</t>
        </is>
      </c>
      <c r="B403" t="inlineStr">
        <is>
          <t>https://csc.ajis-group.co.jp/login.php</t>
        </is>
      </c>
      <c r="C403" t="n">
        <v>4.316</v>
      </c>
    </row>
    <row r="404">
      <c r="A404" t="inlineStr">
        <is>
          <t>10.03.2022 08:22 (Kyiv+Israel) 05:22 (UTC) 14:22 (Japan) 10:52 (India)</t>
        </is>
      </c>
      <c r="B404" t="inlineStr">
        <is>
          <t>https://ru.checker-soft.com/profpoint-ru/login.php</t>
        </is>
      </c>
      <c r="C404" t="n">
        <v>1.266</v>
      </c>
    </row>
    <row r="405">
      <c r="A405" t="inlineStr">
        <is>
          <t>10.03.2022 08:22 (Kyiv+Israel) 05:22 (UTC) 14:22 (Japan) 10:52 (India)</t>
        </is>
      </c>
      <c r="B405" t="inlineStr">
        <is>
          <t>https://www.imystery.ru/login.php</t>
        </is>
      </c>
      <c r="C405" t="n">
        <v>1.251</v>
      </c>
    </row>
    <row r="406">
      <c r="A406" t="inlineStr">
        <is>
          <t>10.03.2022 08:22 (Kyiv+Israel) 05:22 (UTC) 14:22 (Japan) 10:52 (India)</t>
        </is>
      </c>
      <c r="B406" t="inlineStr">
        <is>
          <t>https://eu.checker-soft.com/testing/login.php</t>
        </is>
      </c>
      <c r="C406" t="n">
        <v>0.878</v>
      </c>
    </row>
    <row r="407">
      <c r="B407" t="inlineStr">
        <is>
          <t>*****</t>
        </is>
      </c>
    </row>
    <row r="408">
      <c r="A408" t="inlineStr">
        <is>
          <t>10.03.2022 08:22 (Kyiv+Israel) 05:22 (UTC) 14:22 (Japan) 10:52 (India)</t>
        </is>
      </c>
      <c r="B408" t="inlineStr">
        <is>
          <t>https://online.r-m.co.il/login.php</t>
        </is>
      </c>
      <c r="C408" t="n">
        <v>0.241</v>
      </c>
    </row>
    <row r="409">
      <c r="A409" t="inlineStr">
        <is>
          <t>10.03.2022 08:22 (Kyiv+Israel) 05:22 (UTC) 14:22 (Japan) 10:52 (India)</t>
        </is>
      </c>
      <c r="B409" t="inlineStr">
        <is>
          <t>https://system.serveandcheck.com/login.php</t>
        </is>
      </c>
      <c r="C409" t="n">
        <v>2.056</v>
      </c>
    </row>
    <row r="410">
      <c r="A410" t="inlineStr">
        <is>
          <t>10.03.2022 08:22 (Kyiv+Israel) 05:22 (UTC) 14:22 (Japan) 10:52 (India)</t>
        </is>
      </c>
      <c r="B410" t="inlineStr">
        <is>
          <t>https://eu.checker-soft.com/gfk-ukraine/login.php</t>
        </is>
      </c>
      <c r="C410" t="n">
        <v>2.521</v>
      </c>
    </row>
    <row r="411">
      <c r="A411" t="inlineStr">
        <is>
          <t>10.03.2022 08:23 (Kyiv+Israel) 05:23 (UTC) 14:23 (Japan) 10:53 (India)</t>
        </is>
      </c>
      <c r="B411" t="inlineStr">
        <is>
          <t>https://ipsos-russia.com/login.php</t>
        </is>
      </c>
      <c r="C411" t="n">
        <v>1.307</v>
      </c>
    </row>
    <row r="412">
      <c r="A412" t="inlineStr">
        <is>
          <t>10.03.2022 08:23 (Kyiv+Israel) 05:23 (UTC) 14:23 (Japan) 10:53 (India)</t>
        </is>
      </c>
      <c r="B412" t="inlineStr">
        <is>
          <t>https://tyaonline.com/login.php</t>
        </is>
      </c>
      <c r="C412" t="n">
        <v>3.992</v>
      </c>
    </row>
    <row r="413">
      <c r="A413" t="inlineStr">
        <is>
          <t>10.03.2022 08:23 (Kyiv+Israel) 05:23 (UTC) 14:23 (Japan) 10:53 (India)</t>
        </is>
      </c>
      <c r="B413" t="inlineStr">
        <is>
          <t>https://marketest.checker.co.il/login.php</t>
        </is>
      </c>
      <c r="C413" t="n">
        <v>1.85</v>
      </c>
    </row>
    <row r="414">
      <c r="A414" t="inlineStr">
        <is>
          <t>10.03.2022 08:23 (Kyiv+Israel) 05:23 (UTC) 14:23 (Japan) 10:53 (India)</t>
        </is>
      </c>
      <c r="B414" t="inlineStr">
        <is>
          <t>https://ms-online.co.il/login.php</t>
        </is>
      </c>
      <c r="C414" t="n">
        <v>1.062</v>
      </c>
    </row>
    <row r="415">
      <c r="A415" t="inlineStr">
        <is>
          <t>10.03.2022 08:23 (Kyiv+Israel) 05:23 (UTC) 14:23 (Japan) 10:53 (India)</t>
        </is>
      </c>
      <c r="B415" t="inlineStr">
        <is>
          <t>https://www.misonline.co.il/login.php</t>
        </is>
      </c>
      <c r="C415" t="n">
        <v>1.106</v>
      </c>
    </row>
    <row r="416">
      <c r="A416" t="inlineStr">
        <is>
          <t>10.03.2022 08:23 (Kyiv+Israel) 05:23 (UTC) 14:23 (Japan) 10:53 (India)</t>
        </is>
      </c>
      <c r="B416" t="inlineStr">
        <is>
          <t>https://tovanot.checker.co.il/login.php</t>
        </is>
      </c>
      <c r="C416" t="n">
        <v>1.079</v>
      </c>
    </row>
    <row r="417">
      <c r="A417" t="inlineStr">
        <is>
          <t>10.03.2022 08:23 (Kyiv+Israel) 05:23 (UTC) 14:23 (Japan) 10:53 (India)</t>
        </is>
      </c>
      <c r="B417" t="inlineStr">
        <is>
          <t>https://csc.ajis-group.co.jp/login.php</t>
        </is>
      </c>
      <c r="C417" t="n">
        <v>4.212</v>
      </c>
    </row>
    <row r="418">
      <c r="A418" t="inlineStr">
        <is>
          <t>10.03.2022 08:23 (Kyiv+Israel) 05:23 (UTC) 14:23 (Japan) 10:53 (India)</t>
        </is>
      </c>
      <c r="B418" t="inlineStr">
        <is>
          <t>https://ru.checker-soft.com/profpoint-ru/login.php</t>
        </is>
      </c>
      <c r="C418" t="n">
        <v>1.174</v>
      </c>
    </row>
    <row r="419">
      <c r="A419" t="inlineStr">
        <is>
          <t>10.03.2022 08:23 (Kyiv+Israel) 05:23 (UTC) 14:23 (Japan) 10:53 (India)</t>
        </is>
      </c>
      <c r="B419" t="inlineStr">
        <is>
          <t>https://www.imystery.ru/login.php</t>
        </is>
      </c>
      <c r="C419" t="n">
        <v>1.214</v>
      </c>
    </row>
    <row r="420">
      <c r="A420" t="inlineStr">
        <is>
          <t>10.03.2022 08:23 (Kyiv+Israel) 05:23 (UTC) 14:23 (Japan) 10:53 (India)</t>
        </is>
      </c>
      <c r="B420" t="inlineStr">
        <is>
          <t>https://eu.checker-soft.com/testing/login.php</t>
        </is>
      </c>
      <c r="C420" t="n">
        <v>0.839</v>
      </c>
    </row>
    <row r="421">
      <c r="B421" t="inlineStr">
        <is>
          <t>*****</t>
        </is>
      </c>
    </row>
    <row r="422">
      <c r="A422" t="inlineStr">
        <is>
          <t>10.03.2022 09:56 (Kyiv+Israel) 06:56 (UTC) 15:56 (Japan) 12:26 (India)</t>
        </is>
      </c>
      <c r="B422" t="inlineStr">
        <is>
          <t>https://online.r-m.co.il/login.php</t>
        </is>
      </c>
      <c r="C422" t="n">
        <v>0.921</v>
      </c>
    </row>
    <row r="423">
      <c r="A423" t="inlineStr">
        <is>
          <t>10.03.2022 09:56 (Kyiv+Israel) 06:56 (UTC) 15:56 (Japan) 12:26 (India)</t>
        </is>
      </c>
      <c r="B423" t="inlineStr">
        <is>
          <t>https://system.serveandcheck.com/login.php</t>
        </is>
      </c>
      <c r="C423" t="n">
        <v>1.372</v>
      </c>
    </row>
    <row r="424">
      <c r="A424" t="inlineStr">
        <is>
          <t>10.03.2022 09:56 (Kyiv+Israel) 06:56 (UTC) 15:56 (Japan) 12:26 (India)</t>
        </is>
      </c>
      <c r="B424" t="inlineStr">
        <is>
          <t>https://eu.checker-soft.com/gfk-ukraine/login.php</t>
        </is>
      </c>
      <c r="C424" t="n">
        <v>1.611</v>
      </c>
    </row>
    <row r="425">
      <c r="A425" t="inlineStr">
        <is>
          <t>10.03.2022 09:56 (Kyiv+Israel) 06:56 (UTC) 15:56 (Japan) 12:26 (India)</t>
        </is>
      </c>
      <c r="B425" t="inlineStr">
        <is>
          <t>https://ipsos-russia.com/login.php</t>
        </is>
      </c>
      <c r="C425" t="n">
        <v>1.133</v>
      </c>
    </row>
    <row r="426">
      <c r="A426" t="inlineStr">
        <is>
          <t>10.03.2022 09:56 (Kyiv+Israel) 06:56 (UTC) 15:56 (Japan) 12:26 (India)</t>
        </is>
      </c>
      <c r="B426" t="inlineStr">
        <is>
          <t>https://tyaonline.com/login.php</t>
        </is>
      </c>
      <c r="C426" t="n">
        <v>3.921</v>
      </c>
    </row>
    <row r="427">
      <c r="A427" t="inlineStr">
        <is>
          <t>10.03.2022 09:56 (Kyiv+Israel) 06:56 (UTC) 15:56 (Japan) 12:26 (India)</t>
        </is>
      </c>
      <c r="B427" t="inlineStr">
        <is>
          <t>https://marketest.checker.co.il/login.php</t>
        </is>
      </c>
      <c r="C427" t="n">
        <v>1.962</v>
      </c>
    </row>
    <row r="428">
      <c r="A428" t="inlineStr">
        <is>
          <t>10.03.2022 09:57 (Kyiv+Israel) 06:57 (UTC) 15:57 (Japan) 12:27 (India)</t>
        </is>
      </c>
      <c r="B428" t="inlineStr">
        <is>
          <t>https://ms-online.co.il/login.php</t>
        </is>
      </c>
      <c r="C428" t="n">
        <v>1.356</v>
      </c>
    </row>
    <row r="429">
      <c r="A429" t="inlineStr">
        <is>
          <t>10.03.2022 09:57 (Kyiv+Israel) 06:57 (UTC) 15:57 (Japan) 12:27 (India)</t>
        </is>
      </c>
      <c r="B429" t="inlineStr">
        <is>
          <t>https://www.misonline.co.il/login.php</t>
        </is>
      </c>
      <c r="C429" t="n">
        <v>1.359</v>
      </c>
    </row>
    <row r="430">
      <c r="A430" t="inlineStr">
        <is>
          <t>10.03.2022 09:57 (Kyiv+Israel) 06:57 (UTC) 15:57 (Japan) 12:27 (India)</t>
        </is>
      </c>
      <c r="B430" t="inlineStr">
        <is>
          <t>https://tovanot.checker.co.il/login.php</t>
        </is>
      </c>
      <c r="C430" t="n">
        <v>1.184</v>
      </c>
    </row>
    <row r="431">
      <c r="A431" t="inlineStr">
        <is>
          <t>10.03.2022 09:57 (Kyiv+Israel) 06:57 (UTC) 15:57 (Japan) 12:27 (India)</t>
        </is>
      </c>
      <c r="B431" t="inlineStr">
        <is>
          <t>https://csc.ajis-group.co.jp/login.php</t>
        </is>
      </c>
      <c r="C431" t="n">
        <v>5.957</v>
      </c>
    </row>
    <row r="432">
      <c r="A432" t="inlineStr">
        <is>
          <t>10.03.2022 09:57 (Kyiv+Israel) 06:57 (UTC) 15:57 (Japan) 12:27 (India)</t>
        </is>
      </c>
      <c r="B432" t="inlineStr">
        <is>
          <t>https://ru.checker-soft.com/profpoint-ru/login.php</t>
        </is>
      </c>
      <c r="C432" t="n">
        <v>1.349</v>
      </c>
    </row>
    <row r="433">
      <c r="A433" t="inlineStr">
        <is>
          <t>10.03.2022 09:57 (Kyiv+Israel) 06:57 (UTC) 15:57 (Japan) 12:27 (India)</t>
        </is>
      </c>
      <c r="B433" t="inlineStr">
        <is>
          <t>https://www.imystery.ru/login.php</t>
        </is>
      </c>
      <c r="C433" t="n">
        <v>1.225</v>
      </c>
    </row>
    <row r="434">
      <c r="A434" t="inlineStr">
        <is>
          <t>10.03.2022 09:57 (Kyiv+Israel) 06:57 (UTC) 15:57 (Japan) 12:27 (India)</t>
        </is>
      </c>
      <c r="B434" t="inlineStr">
        <is>
          <t>https://eu.checker-soft.com/testing/login.php</t>
        </is>
      </c>
      <c r="C434" t="n">
        <v>1.057</v>
      </c>
    </row>
    <row r="435">
      <c r="B435" t="inlineStr">
        <is>
          <t>*****</t>
        </is>
      </c>
    </row>
    <row r="436">
      <c r="A436" t="inlineStr">
        <is>
          <t>10.03.2022 12:55 (Kyiv+Israel) 09:55 (UTC) 18:55 (Japan) 15:25 (India)</t>
        </is>
      </c>
      <c r="B436" t="inlineStr">
        <is>
          <t>https://online.r-m.co.il/login.php</t>
        </is>
      </c>
      <c r="C436" t="n">
        <v>0.396</v>
      </c>
    </row>
    <row r="437">
      <c r="A437" t="inlineStr">
        <is>
          <t>10.03.2022 12:55 (Kyiv+Israel) 09:55 (UTC) 18:55 (Japan) 15:25 (India)</t>
        </is>
      </c>
      <c r="B437" t="inlineStr">
        <is>
          <t>https://system.serveandcheck.com/login.php</t>
        </is>
      </c>
      <c r="C437" t="n">
        <v>1.075</v>
      </c>
    </row>
    <row r="438">
      <c r="A438" t="inlineStr">
        <is>
          <t>10.03.2022 12:55 (Kyiv+Israel) 09:55 (UTC) 18:55 (Japan) 15:25 (India)</t>
        </is>
      </c>
      <c r="B438" t="inlineStr">
        <is>
          <t>https://eu.checker-soft.com/gfk-ukraine/login.php</t>
        </is>
      </c>
      <c r="C438" t="n">
        <v>1.067</v>
      </c>
    </row>
    <row r="439">
      <c r="A439" t="inlineStr">
        <is>
          <t>10.03.2022 12:55 (Kyiv+Israel) 09:55 (UTC) 18:55 (Japan) 15:25 (India)</t>
        </is>
      </c>
      <c r="B439" t="inlineStr">
        <is>
          <t>https://ipsos-russia.com/login.php</t>
        </is>
      </c>
      <c r="C439" t="n">
        <v>0.872</v>
      </c>
    </row>
    <row r="440">
      <c r="A440" t="inlineStr">
        <is>
          <t>10.03.2022 12:55 (Kyiv+Israel) 09:55 (UTC) 18:55 (Japan) 15:25 (India)</t>
        </is>
      </c>
      <c r="B440" t="inlineStr">
        <is>
          <t>https://tyaonline.com/login.php</t>
        </is>
      </c>
      <c r="C440" t="n">
        <v>4.3</v>
      </c>
    </row>
    <row r="441">
      <c r="A441" t="inlineStr">
        <is>
          <t>10.03.2022 12:55 (Kyiv+Israel) 09:55 (UTC) 18:55 (Japan) 15:25 (India)</t>
        </is>
      </c>
      <c r="B441" t="inlineStr">
        <is>
          <t>https://marketest.checker.co.il/login.php</t>
        </is>
      </c>
      <c r="C441" t="n">
        <v>2.461</v>
      </c>
    </row>
    <row r="442">
      <c r="A442" t="inlineStr">
        <is>
          <t>10.03.2022 12:55 (Kyiv+Israel) 09:55 (UTC) 18:55 (Japan) 15:25 (India)</t>
        </is>
      </c>
      <c r="B442" t="inlineStr">
        <is>
          <t>https://ms-online.co.il/login.php</t>
        </is>
      </c>
      <c r="C442" t="n">
        <v>1.551</v>
      </c>
    </row>
    <row r="443">
      <c r="A443" t="inlineStr">
        <is>
          <t>10.03.2022 12:55 (Kyiv+Israel) 09:55 (UTC) 18:55 (Japan) 15:25 (India)</t>
        </is>
      </c>
      <c r="B443" t="inlineStr">
        <is>
          <t>https://www.misonline.co.il/login.php</t>
        </is>
      </c>
      <c r="C443" t="n">
        <v>1.242</v>
      </c>
    </row>
    <row r="444">
      <c r="A444" t="inlineStr">
        <is>
          <t>10.03.2022 12:55 (Kyiv+Israel) 09:55 (UTC) 18:55 (Japan) 15:25 (India)</t>
        </is>
      </c>
      <c r="B444" t="inlineStr">
        <is>
          <t>https://tovanot.checker.co.il/login.php</t>
        </is>
      </c>
      <c r="C444" t="n">
        <v>1.353</v>
      </c>
    </row>
    <row r="445">
      <c r="A445" t="inlineStr">
        <is>
          <t>10.03.2022 12:55 (Kyiv+Israel) 09:55 (UTC) 18:55 (Japan) 15:25 (India)</t>
        </is>
      </c>
      <c r="B445" t="inlineStr">
        <is>
          <t>https://csc.ajis-group.co.jp/login.php</t>
        </is>
      </c>
      <c r="C445" t="n">
        <v>6.605</v>
      </c>
    </row>
    <row r="446">
      <c r="A446" t="inlineStr">
        <is>
          <t>10.03.2022 12:55 (Kyiv+Israel) 09:55 (UTC) 18:55 (Japan) 15:25 (India)</t>
        </is>
      </c>
      <c r="B446" t="inlineStr">
        <is>
          <t>https://ru.checker-soft.com/profpoint-ru/login.php</t>
        </is>
      </c>
      <c r="C446" t="n">
        <v>1.077</v>
      </c>
    </row>
    <row r="447">
      <c r="A447" t="inlineStr">
        <is>
          <t>10.03.2022 12:56 (Kyiv+Israel) 09:56 (UTC) 18:56 (Japan) 15:26 (India)</t>
        </is>
      </c>
      <c r="B447" t="inlineStr">
        <is>
          <t>https://www.imystery.ru/login.php</t>
        </is>
      </c>
      <c r="C447" t="n">
        <v>1.044</v>
      </c>
    </row>
    <row r="448">
      <c r="A448" t="inlineStr">
        <is>
          <t>10.03.2022 12:56 (Kyiv+Israel) 09:56 (UTC) 18:56 (Japan) 15:26 (India)</t>
        </is>
      </c>
      <c r="B448" t="inlineStr">
        <is>
          <t>https://eu.checker-soft.com/testing/login.php</t>
        </is>
      </c>
      <c r="C448" t="n">
        <v>0.898</v>
      </c>
    </row>
    <row r="449">
      <c r="B449" t="inlineStr">
        <is>
          <t>*****</t>
        </is>
      </c>
    </row>
    <row r="450">
      <c r="A450" t="inlineStr">
        <is>
          <t>10.03.2022 15:55 (Kyiv+Israel) 12:55 (UTC) 21:55 (Japan) 18:25 (India)</t>
        </is>
      </c>
      <c r="B450" t="inlineStr">
        <is>
          <t>https://online.r-m.co.il/login.php</t>
        </is>
      </c>
      <c r="C450" t="n">
        <v>0.454</v>
      </c>
    </row>
    <row r="451">
      <c r="A451" t="inlineStr">
        <is>
          <t>10.03.2022 15:55 (Kyiv+Israel) 12:55 (UTC) 21:55 (Japan) 18:25 (India)</t>
        </is>
      </c>
      <c r="B451" t="inlineStr">
        <is>
          <t>https://system.serveandcheck.com/login.php</t>
        </is>
      </c>
      <c r="C451" t="n">
        <v>1.118</v>
      </c>
    </row>
    <row r="452">
      <c r="A452" t="inlineStr">
        <is>
          <t>10.03.2022 15:55 (Kyiv+Israel) 12:55 (UTC) 21:55 (Japan) 18:25 (India)</t>
        </is>
      </c>
      <c r="B452" t="inlineStr">
        <is>
          <t>https://eu.checker-soft.com/gfk-ukraine/login.php</t>
        </is>
      </c>
      <c r="C452" t="n">
        <v>1.678</v>
      </c>
    </row>
    <row r="453">
      <c r="A453" t="inlineStr">
        <is>
          <t>10.03.2022 15:55 (Kyiv+Israel) 12:55 (UTC) 21:55 (Japan) 18:25 (India)</t>
        </is>
      </c>
      <c r="B453" t="inlineStr">
        <is>
          <t>https://ipsos-russia.com/login.php</t>
        </is>
      </c>
      <c r="C453" t="n">
        <v>0.972</v>
      </c>
    </row>
    <row r="454">
      <c r="A454" t="inlineStr">
        <is>
          <t>10.03.2022 15:55 (Kyiv+Israel) 12:55 (UTC) 21:55 (Japan) 18:25 (India)</t>
        </is>
      </c>
      <c r="B454" t="inlineStr">
        <is>
          <t>https://tyaonline.com/login.php</t>
        </is>
      </c>
      <c r="C454" t="n">
        <v>3.78</v>
      </c>
    </row>
    <row r="455">
      <c r="A455" t="inlineStr">
        <is>
          <t>10.03.2022 15:55 (Kyiv+Israel) 12:55 (UTC) 21:55 (Japan) 18:25 (India)</t>
        </is>
      </c>
      <c r="B455" t="inlineStr">
        <is>
          <t>https://marketest.checker.co.il/login.php</t>
        </is>
      </c>
      <c r="C455" t="n">
        <v>3.235</v>
      </c>
    </row>
    <row r="456">
      <c r="A456" t="inlineStr">
        <is>
          <t>10.03.2022 15:55 (Kyiv+Israel) 12:55 (UTC) 21:55 (Japan) 18:25 (India)</t>
        </is>
      </c>
      <c r="B456" t="inlineStr">
        <is>
          <t>https://ms-online.co.il/login.php</t>
        </is>
      </c>
      <c r="C456" t="n">
        <v>1.223</v>
      </c>
    </row>
    <row r="457">
      <c r="A457" t="inlineStr">
        <is>
          <t>10.03.2022 15:56 (Kyiv+Israel) 12:56 (UTC) 21:56 (Japan) 18:26 (India)</t>
        </is>
      </c>
      <c r="B457" t="inlineStr">
        <is>
          <t>https://www.misonline.co.il/login.php</t>
        </is>
      </c>
      <c r="C457" t="n">
        <v>1.23</v>
      </c>
    </row>
    <row r="458">
      <c r="A458" t="inlineStr">
        <is>
          <t>10.03.2022 15:56 (Kyiv+Israel) 12:56 (UTC) 21:56 (Japan) 18:26 (India)</t>
        </is>
      </c>
      <c r="B458" t="inlineStr">
        <is>
          <t>https://tovanot.checker.co.il/login.php</t>
        </is>
      </c>
      <c r="C458" t="n">
        <v>1.477</v>
      </c>
    </row>
    <row r="459">
      <c r="A459" t="inlineStr">
        <is>
          <t>10.03.2022 15:56 (Kyiv+Israel) 12:56 (UTC) 21:56 (Japan) 18:26 (India)</t>
        </is>
      </c>
      <c r="B459" t="inlineStr">
        <is>
          <t>https://csc.ajis-group.co.jp/login.php</t>
        </is>
      </c>
      <c r="C459" t="n">
        <v>5.199</v>
      </c>
    </row>
    <row r="460">
      <c r="A460" t="inlineStr">
        <is>
          <t>10.03.2022 15:56 (Kyiv+Israel) 12:56 (UTC) 21:56 (Japan) 18:26 (India)</t>
        </is>
      </c>
      <c r="B460" t="inlineStr">
        <is>
          <t>https://ru.checker-soft.com/profpoint-ru/login.php</t>
        </is>
      </c>
      <c r="C460" t="n">
        <v>1</v>
      </c>
    </row>
    <row r="461">
      <c r="A461" t="inlineStr">
        <is>
          <t>10.03.2022 15:56 (Kyiv+Israel) 12:56 (UTC) 21:56 (Japan) 18:26 (India)</t>
        </is>
      </c>
      <c r="B461" t="inlineStr">
        <is>
          <t>https://www.imystery.ru/login.php</t>
        </is>
      </c>
      <c r="C461" t="n">
        <v>1.06</v>
      </c>
    </row>
    <row r="462">
      <c r="A462" t="inlineStr">
        <is>
          <t>10.03.2022 15:56 (Kyiv+Israel) 12:56 (UTC) 21:56 (Japan) 18:26 (India)</t>
        </is>
      </c>
      <c r="B462" t="inlineStr">
        <is>
          <t>https://eu.checker-soft.com/testing/login.php</t>
        </is>
      </c>
      <c r="C462" t="n">
        <v>1.021</v>
      </c>
    </row>
    <row r="463">
      <c r="B463" t="inlineStr">
        <is>
          <t>*****</t>
        </is>
      </c>
    </row>
    <row r="464">
      <c r="A464" t="inlineStr">
        <is>
          <t>10.03.2022 18:55 (Kyiv+Israel) 15:55 (UTC) 00:55 (Japan) 21:25 (India)</t>
        </is>
      </c>
      <c r="B464" t="inlineStr">
        <is>
          <t>https://online.r-m.co.il/login.php</t>
        </is>
      </c>
      <c r="C464" t="n">
        <v>0.386</v>
      </c>
    </row>
    <row r="465">
      <c r="A465" t="inlineStr">
        <is>
          <t>10.03.2022 18:55 (Kyiv+Israel) 15:55 (UTC) 00:55 (Japan) 21:25 (India)</t>
        </is>
      </c>
      <c r="B465" t="inlineStr">
        <is>
          <t>https://system.serveandcheck.com/login.php</t>
        </is>
      </c>
      <c r="C465" t="n">
        <v>1.067</v>
      </c>
    </row>
    <row r="466">
      <c r="A466" t="inlineStr">
        <is>
          <t>10.03.2022 18:55 (Kyiv+Israel) 15:55 (UTC) 00:55 (Japan) 21:25 (India)</t>
        </is>
      </c>
      <c r="B466" t="inlineStr">
        <is>
          <t>https://eu.checker-soft.com/gfk-ukraine/login.php</t>
        </is>
      </c>
      <c r="C466" t="n">
        <v>1.008</v>
      </c>
    </row>
    <row r="467">
      <c r="A467" t="inlineStr">
        <is>
          <t>10.03.2022 18:55 (Kyiv+Israel) 15:55 (UTC) 00:55 (Japan) 21:25 (India)</t>
        </is>
      </c>
      <c r="B467" t="inlineStr">
        <is>
          <t>https://ipsos-russia.com/login.php</t>
        </is>
      </c>
      <c r="C467" t="n">
        <v>0.897</v>
      </c>
    </row>
    <row r="468">
      <c r="A468" t="inlineStr">
        <is>
          <t>10.03.2022 18:55 (Kyiv+Israel) 15:55 (UTC) 00:55 (Japan) 21:25 (India)</t>
        </is>
      </c>
      <c r="B468" t="inlineStr">
        <is>
          <t>https://tyaonline.com/login.php</t>
        </is>
      </c>
      <c r="C468" t="n">
        <v>4.406</v>
      </c>
    </row>
    <row r="469">
      <c r="A469" t="inlineStr">
        <is>
          <t>10.03.2022 18:55 (Kyiv+Israel) 15:55 (UTC) 00:55 (Japan) 21:25 (India)</t>
        </is>
      </c>
      <c r="B469" t="inlineStr">
        <is>
          <t>https://marketest.checker.co.il/login.php</t>
        </is>
      </c>
      <c r="C469" t="n">
        <v>1.371</v>
      </c>
    </row>
    <row r="470">
      <c r="A470" t="inlineStr">
        <is>
          <t>10.03.2022 18:55 (Kyiv+Israel) 15:55 (UTC) 00:55 (Japan) 21:25 (India)</t>
        </is>
      </c>
      <c r="B470" t="inlineStr">
        <is>
          <t>https://ms-online.co.il/login.php</t>
        </is>
      </c>
      <c r="C470" t="n">
        <v>1.154</v>
      </c>
    </row>
    <row r="471">
      <c r="A471" t="inlineStr">
        <is>
          <t>10.03.2022 18:55 (Kyiv+Israel) 15:55 (UTC) 00:55 (Japan) 21:25 (India)</t>
        </is>
      </c>
      <c r="B471" t="inlineStr">
        <is>
          <t>https://www.misonline.co.il/login.php</t>
        </is>
      </c>
      <c r="C471" t="n">
        <v>1.024</v>
      </c>
    </row>
    <row r="472">
      <c r="A472" t="inlineStr">
        <is>
          <t>10.03.2022 18:55 (Kyiv+Israel) 15:55 (UTC) 00:55 (Japan) 21:25 (India)</t>
        </is>
      </c>
      <c r="B472" t="inlineStr">
        <is>
          <t>https://tovanot.checker.co.il/login.php</t>
        </is>
      </c>
      <c r="C472" t="n">
        <v>1.033</v>
      </c>
    </row>
    <row r="473">
      <c r="A473" t="inlineStr">
        <is>
          <t>10.03.2022 18:55 (Kyiv+Israel) 15:55 (UTC) 00:55 (Japan) 21:25 (India)</t>
        </is>
      </c>
      <c r="B473" t="inlineStr">
        <is>
          <t>https://csc.ajis-group.co.jp/login.php</t>
        </is>
      </c>
      <c r="C473" t="n">
        <v>4.186</v>
      </c>
    </row>
    <row r="474">
      <c r="A474" t="inlineStr">
        <is>
          <t>10.03.2022 18:55 (Kyiv+Israel) 15:55 (UTC) 00:55 (Japan) 21:25 (India)</t>
        </is>
      </c>
      <c r="B474" t="inlineStr">
        <is>
          <t>https://ru.checker-soft.com/profpoint-ru/login.php</t>
        </is>
      </c>
      <c r="C474" t="n">
        <v>1.034</v>
      </c>
    </row>
    <row r="475">
      <c r="A475" t="inlineStr">
        <is>
          <t>10.03.2022 18:55 (Kyiv+Israel) 15:55 (UTC) 00:55 (Japan) 21:25 (India)</t>
        </is>
      </c>
      <c r="B475" t="inlineStr">
        <is>
          <t>https://www.imystery.ru/login.php</t>
        </is>
      </c>
      <c r="C475" t="n">
        <v>0.885</v>
      </c>
    </row>
    <row r="476">
      <c r="A476" t="inlineStr">
        <is>
          <t>10.03.2022 18:55 (Kyiv+Israel) 15:55 (UTC) 00:55 (Japan) 21:25 (India)</t>
        </is>
      </c>
      <c r="B476" t="inlineStr">
        <is>
          <t>https://eu.checker-soft.com/testing/login.php</t>
        </is>
      </c>
      <c r="C476" t="n">
        <v>0.732</v>
      </c>
    </row>
    <row r="477">
      <c r="B477" t="inlineStr">
        <is>
          <t>*****</t>
        </is>
      </c>
    </row>
    <row r="478">
      <c r="A478" t="inlineStr">
        <is>
          <t>10.03.2022 21:55 (Kyiv+Israel) 18:55 (UTC) 03:55 (Japan) 00:25 (India)</t>
        </is>
      </c>
      <c r="B478" t="inlineStr">
        <is>
          <t>https://online.r-m.co.il/login.php</t>
        </is>
      </c>
      <c r="C478" t="n">
        <v>0.297</v>
      </c>
    </row>
    <row r="479">
      <c r="A479" t="inlineStr">
        <is>
          <t>10.03.2022 21:55 (Kyiv+Israel) 18:55 (UTC) 03:55 (Japan) 00:25 (India)</t>
        </is>
      </c>
      <c r="B479" t="inlineStr">
        <is>
          <t>https://system.serveandcheck.com/login.php</t>
        </is>
      </c>
      <c r="C479" t="n">
        <v>1.146</v>
      </c>
    </row>
    <row r="480">
      <c r="A480" t="inlineStr">
        <is>
          <t>10.03.2022 21:55 (Kyiv+Israel) 18:55 (UTC) 03:55 (Japan) 00:25 (India)</t>
        </is>
      </c>
      <c r="B480" t="inlineStr">
        <is>
          <t>https://eu.checker-soft.com/gfk-ukraine/login.php</t>
        </is>
      </c>
      <c r="C480" t="n">
        <v>1.104</v>
      </c>
    </row>
    <row r="481">
      <c r="A481" t="inlineStr">
        <is>
          <t>10.03.2022 21:55 (Kyiv+Israel) 18:55 (UTC) 03:55 (Japan) 00:25 (India)</t>
        </is>
      </c>
      <c r="B481" t="inlineStr">
        <is>
          <t>https://ipsos-russia.com/login.php</t>
        </is>
      </c>
      <c r="C481" t="n">
        <v>0.9389999999999999</v>
      </c>
    </row>
    <row r="482">
      <c r="A482" t="inlineStr">
        <is>
          <t>10.03.2022 21:55 (Kyiv+Israel) 18:55 (UTC) 03:55 (Japan) 00:25 (India)</t>
        </is>
      </c>
      <c r="B482" t="inlineStr">
        <is>
          <t>https://tyaonline.com/login.php</t>
        </is>
      </c>
      <c r="C482" t="n">
        <v>4.712</v>
      </c>
    </row>
    <row r="483">
      <c r="A483" t="inlineStr">
        <is>
          <t>10.03.2022 21:55 (Kyiv+Israel) 18:55 (UTC) 03:55 (Japan) 00:25 (India)</t>
        </is>
      </c>
      <c r="B483" t="inlineStr">
        <is>
          <t>https://marketest.checker.co.il/login.php</t>
        </is>
      </c>
      <c r="C483" t="n">
        <v>1.405</v>
      </c>
    </row>
    <row r="484">
      <c r="A484" t="inlineStr">
        <is>
          <t>10.03.2022 21:55 (Kyiv+Israel) 18:55 (UTC) 03:55 (Japan) 00:25 (India)</t>
        </is>
      </c>
      <c r="B484" t="inlineStr">
        <is>
          <t>https://ms-online.co.il/login.php</t>
        </is>
      </c>
      <c r="C484" t="n">
        <v>1.238</v>
      </c>
    </row>
    <row r="485">
      <c r="A485" t="inlineStr">
        <is>
          <t>10.03.2022 21:55 (Kyiv+Israel) 18:55 (UTC) 03:55 (Japan) 00:25 (India)</t>
        </is>
      </c>
      <c r="B485" t="inlineStr">
        <is>
          <t>https://www.misonline.co.il/login.php</t>
        </is>
      </c>
      <c r="C485" t="n">
        <v>1.116</v>
      </c>
    </row>
    <row r="486">
      <c r="A486" t="inlineStr">
        <is>
          <t>10.03.2022 21:55 (Kyiv+Israel) 18:55 (UTC) 03:55 (Japan) 00:25 (India)</t>
        </is>
      </c>
      <c r="B486" t="inlineStr">
        <is>
          <t>https://tovanot.checker.co.il/login.php</t>
        </is>
      </c>
      <c r="C486" t="n">
        <v>1.018</v>
      </c>
    </row>
    <row r="487">
      <c r="A487" t="inlineStr">
        <is>
          <t>10.03.2022 21:55 (Kyiv+Israel) 18:55 (UTC) 03:55 (Japan) 00:25 (India)</t>
        </is>
      </c>
      <c r="B487" t="inlineStr">
        <is>
          <t>https://csc.ajis-group.co.jp/login.php</t>
        </is>
      </c>
      <c r="C487" t="n">
        <v>4.241</v>
      </c>
    </row>
    <row r="488">
      <c r="A488" t="inlineStr">
        <is>
          <t>10.03.2022 21:55 (Kyiv+Israel) 18:55 (UTC) 03:55 (Japan) 00:25 (India)</t>
        </is>
      </c>
      <c r="B488" t="inlineStr">
        <is>
          <t>https://ru.checker-soft.com/profpoint-ru/login.php</t>
        </is>
      </c>
      <c r="C488" t="n">
        <v>0.904</v>
      </c>
    </row>
    <row r="489">
      <c r="A489" t="inlineStr">
        <is>
          <t>10.03.2022 21:55 (Kyiv+Israel) 18:55 (UTC) 03:55 (Japan) 00:25 (India)</t>
        </is>
      </c>
      <c r="B489" t="inlineStr">
        <is>
          <t>https://www.imystery.ru/login.php</t>
        </is>
      </c>
      <c r="C489" t="n">
        <v>0.923</v>
      </c>
    </row>
    <row r="490">
      <c r="A490" t="inlineStr">
        <is>
          <t>10.03.2022 21:55 (Kyiv+Israel) 18:55 (UTC) 03:55 (Japan) 00:25 (India)</t>
        </is>
      </c>
      <c r="B490" t="inlineStr">
        <is>
          <t>https://eu.checker-soft.com/testing/login.php</t>
        </is>
      </c>
      <c r="C490" t="n">
        <v>0.796</v>
      </c>
    </row>
    <row r="491">
      <c r="B491" t="inlineStr">
        <is>
          <t>*****</t>
        </is>
      </c>
    </row>
    <row r="492">
      <c r="A492" t="inlineStr">
        <is>
          <t>10.04.2022 08:29 (Kyiv+Israel) 05:29 (UTC) 14:29 (Japan) 10:59 (India)</t>
        </is>
      </c>
      <c r="B492" t="inlineStr">
        <is>
          <t>https://online.r-m.co.il/login.php</t>
        </is>
      </c>
      <c r="C492" t="n">
        <v>0.22</v>
      </c>
    </row>
    <row r="493">
      <c r="A493" t="inlineStr">
        <is>
          <t>10.04.2022 08:29 (Kyiv+Israel) 05:29 (UTC) 14:29 (Japan) 10:59 (India)</t>
        </is>
      </c>
      <c r="B493" t="inlineStr">
        <is>
          <t>https://system.serveandcheck.com/login.php</t>
        </is>
      </c>
      <c r="C493" t="n">
        <v>1.225</v>
      </c>
    </row>
    <row r="494">
      <c r="A494" t="inlineStr">
        <is>
          <t>10.04.2022 08:29 (Kyiv+Israel) 05:29 (UTC) 14:29 (Japan) 10:59 (India)</t>
        </is>
      </c>
      <c r="B494" t="inlineStr">
        <is>
          <t>https://eu.checker-soft.com/gfk-ukraine/login.php</t>
        </is>
      </c>
      <c r="C494" t="n">
        <v>3.841</v>
      </c>
    </row>
    <row r="495">
      <c r="A495" t="inlineStr">
        <is>
          <t>10.04.2022 08:30 (Kyiv+Israel) 05:30 (UTC) 14:30 (Japan) 11:00 (India)</t>
        </is>
      </c>
      <c r="B495" t="inlineStr">
        <is>
          <t>https://ipsos-russia.com/login.php</t>
        </is>
      </c>
      <c r="C495" t="n">
        <v>1.023</v>
      </c>
    </row>
    <row r="496">
      <c r="A496" t="inlineStr">
        <is>
          <t>10.04.2022 08:30 (Kyiv+Israel) 05:30 (UTC) 14:30 (Japan) 11:00 (India)</t>
        </is>
      </c>
      <c r="B496" t="inlineStr">
        <is>
          <t>https://tyaonline.com/login.php</t>
        </is>
      </c>
      <c r="C496" t="n">
        <v>5.106</v>
      </c>
    </row>
    <row r="497">
      <c r="A497" t="inlineStr">
        <is>
          <t>10.04.2022 08:30 (Kyiv+Israel) 05:30 (UTC) 14:30 (Japan) 11:00 (India)</t>
        </is>
      </c>
      <c r="B497" t="inlineStr">
        <is>
          <t>https://marketest.checker.co.il/login.php</t>
        </is>
      </c>
      <c r="C497" t="n">
        <v>1.868</v>
      </c>
    </row>
    <row r="498">
      <c r="A498" t="inlineStr">
        <is>
          <t>10.04.2022 08:30 (Kyiv+Israel) 05:30 (UTC) 14:30 (Japan) 11:00 (India)</t>
        </is>
      </c>
      <c r="B498" t="inlineStr">
        <is>
          <t>https://ms-online.co.il/login.php</t>
        </is>
      </c>
      <c r="C498" t="n">
        <v>1.23</v>
      </c>
    </row>
    <row r="499">
      <c r="A499" t="inlineStr">
        <is>
          <t>10.04.2022 08:30 (Kyiv+Israel) 05:30 (UTC) 14:30 (Japan) 11:00 (India)</t>
        </is>
      </c>
      <c r="B499" t="inlineStr">
        <is>
          <t>https://www.misonline.co.il/login.php</t>
        </is>
      </c>
      <c r="C499" t="n">
        <v>1.129</v>
      </c>
    </row>
    <row r="500">
      <c r="A500" t="inlineStr">
        <is>
          <t>10.04.2022 08:30 (Kyiv+Israel) 05:30 (UTC) 14:30 (Japan) 11:00 (India)</t>
        </is>
      </c>
      <c r="B500" t="inlineStr">
        <is>
          <t>https://tovanot.checker.co.il/login.php</t>
        </is>
      </c>
      <c r="C500" t="n">
        <v>1.339</v>
      </c>
    </row>
    <row r="501">
      <c r="A501" t="inlineStr">
        <is>
          <t>10.04.2022 08:30 (Kyiv+Israel) 05:30 (UTC) 14:30 (Japan) 11:00 (India)</t>
        </is>
      </c>
      <c r="B501" t="inlineStr">
        <is>
          <t>https://csc.ajis-group.co.jp/login.php</t>
        </is>
      </c>
      <c r="C501" t="n">
        <v>4.269</v>
      </c>
    </row>
    <row r="502">
      <c r="A502" t="inlineStr">
        <is>
          <t>10.04.2022 08:30 (Kyiv+Israel) 05:30 (UTC) 14:30 (Japan) 11:00 (India)</t>
        </is>
      </c>
      <c r="B502" t="inlineStr">
        <is>
          <t>https://ru.checker-soft.com/profpoint-ru/login.php</t>
        </is>
      </c>
      <c r="C502" t="n">
        <v>0.8149999999999999</v>
      </c>
    </row>
    <row r="503">
      <c r="A503" t="inlineStr">
        <is>
          <t>10.04.2022 08:30 (Kyiv+Israel) 05:30 (UTC) 14:30 (Japan) 11:00 (India)</t>
        </is>
      </c>
      <c r="B503" t="inlineStr">
        <is>
          <t>https://www.imystery.ru/login.php</t>
        </is>
      </c>
      <c r="C503" t="n">
        <v>1.012</v>
      </c>
    </row>
    <row r="504">
      <c r="A504" t="inlineStr">
        <is>
          <t>10.04.2022 08:30 (Kyiv+Israel) 05:30 (UTC) 14:30 (Japan) 11:00 (India)</t>
        </is>
      </c>
      <c r="B504" t="inlineStr">
        <is>
          <t>https://eu.checker-soft.com/testing/login.php</t>
        </is>
      </c>
      <c r="C504" t="n">
        <v>1.16</v>
      </c>
    </row>
    <row r="505">
      <c r="B505" t="inlineStr">
        <is>
          <t>*****</t>
        </is>
      </c>
    </row>
    <row r="506">
      <c r="A506" t="inlineStr">
        <is>
          <t>10.04.2022 08:31 (Kyiv+Israel) 05:31 (UTC) 14:31 (Japan) 11:01 (India)</t>
        </is>
      </c>
      <c r="B506" t="inlineStr">
        <is>
          <t>https://online.r-m.co.il/login.php</t>
        </is>
      </c>
      <c r="C506" t="n">
        <v>0.246</v>
      </c>
    </row>
    <row r="507">
      <c r="A507" t="inlineStr">
        <is>
          <t>10.04.2022 08:31 (Kyiv+Israel) 05:31 (UTC) 14:31 (Japan) 11:01 (India)</t>
        </is>
      </c>
      <c r="B507" t="inlineStr">
        <is>
          <t>https://system.serveandcheck.com/login.php</t>
        </is>
      </c>
      <c r="C507" t="n">
        <v>1.006</v>
      </c>
    </row>
    <row r="508">
      <c r="A508" t="inlineStr">
        <is>
          <t>10.04.2022 08:31 (Kyiv+Israel) 05:31 (UTC) 14:31 (Japan) 11:01 (India)</t>
        </is>
      </c>
      <c r="B508" t="inlineStr">
        <is>
          <t>https://eu.checker-soft.com/gfk-ukraine/login.php</t>
        </is>
      </c>
      <c r="C508" t="n">
        <v>0.87</v>
      </c>
    </row>
    <row r="509">
      <c r="A509" t="inlineStr">
        <is>
          <t>10.04.2022 08:31 (Kyiv+Israel) 05:31 (UTC) 14:31 (Japan) 11:01 (India)</t>
        </is>
      </c>
      <c r="B509" t="inlineStr">
        <is>
          <t>https://ipsos-russia.com/login.php</t>
        </is>
      </c>
      <c r="C509" t="n">
        <v>0.852</v>
      </c>
    </row>
    <row r="510">
      <c r="A510" t="inlineStr">
        <is>
          <t>10.04.2022 08:31 (Kyiv+Israel) 05:31 (UTC) 14:31 (Japan) 11:01 (India)</t>
        </is>
      </c>
      <c r="B510" t="inlineStr">
        <is>
          <t>https://tyaonline.com/login.php</t>
        </is>
      </c>
      <c r="C510" t="n">
        <v>4.985</v>
      </c>
    </row>
    <row r="511">
      <c r="A511" t="inlineStr">
        <is>
          <t>10.04.2022 08:31 (Kyiv+Israel) 05:31 (UTC) 14:31 (Japan) 11:01 (India)</t>
        </is>
      </c>
      <c r="B511" t="inlineStr">
        <is>
          <t>https://marketest.checker.co.il/login.php</t>
        </is>
      </c>
      <c r="C511" t="n">
        <v>1.62</v>
      </c>
    </row>
    <row r="512">
      <c r="A512" t="inlineStr">
        <is>
          <t>10.04.2022 08:31 (Kyiv+Israel) 05:31 (UTC) 14:31 (Japan) 11:01 (India)</t>
        </is>
      </c>
      <c r="B512" t="inlineStr">
        <is>
          <t>https://ms-online.co.il/login.php</t>
        </is>
      </c>
      <c r="C512" t="n">
        <v>1.065</v>
      </c>
    </row>
    <row r="513">
      <c r="A513" t="inlineStr">
        <is>
          <t>10.04.2022 08:31 (Kyiv+Israel) 05:31 (UTC) 14:31 (Japan) 11:01 (India)</t>
        </is>
      </c>
      <c r="B513" t="inlineStr">
        <is>
          <t>https://www.misonline.co.il/login.php</t>
        </is>
      </c>
      <c r="C513" t="n">
        <v>1.056</v>
      </c>
    </row>
    <row r="514">
      <c r="A514" t="inlineStr">
        <is>
          <t>10.04.2022 08:31 (Kyiv+Israel) 05:31 (UTC) 14:31 (Japan) 11:01 (India)</t>
        </is>
      </c>
      <c r="B514" t="inlineStr">
        <is>
          <t>https://tovanot.checker.co.il/login.php</t>
        </is>
      </c>
      <c r="C514" t="n">
        <v>1.167</v>
      </c>
    </row>
    <row r="515">
      <c r="A515" t="inlineStr">
        <is>
          <t>10.04.2022 08:31 (Kyiv+Israel) 05:31 (UTC) 14:31 (Japan) 11:01 (India)</t>
        </is>
      </c>
      <c r="B515" t="inlineStr">
        <is>
          <t>https://csc.ajis-group.co.jp/login.php</t>
        </is>
      </c>
      <c r="C515" t="n">
        <v>4.125</v>
      </c>
    </row>
    <row r="516">
      <c r="A516" t="inlineStr">
        <is>
          <t>10.04.2022 08:31 (Kyiv+Israel) 05:31 (UTC) 14:31 (Japan) 11:01 (India)</t>
        </is>
      </c>
      <c r="B516" t="inlineStr">
        <is>
          <t>https://ru.checker-soft.com/profpoint-ru/login.php</t>
        </is>
      </c>
      <c r="C516" t="n">
        <v>0.775</v>
      </c>
    </row>
    <row r="517">
      <c r="A517" t="inlineStr">
        <is>
          <t>10.04.2022 08:31 (Kyiv+Israel) 05:31 (UTC) 14:31 (Japan) 11:01 (India)</t>
        </is>
      </c>
      <c r="B517" t="inlineStr">
        <is>
          <t>https://www.imystery.ru/login.php</t>
        </is>
      </c>
      <c r="C517" t="n">
        <v>0.8</v>
      </c>
    </row>
    <row r="518">
      <c r="A518" t="inlineStr">
        <is>
          <t>10.04.2022 08:31 (Kyiv+Israel) 05:31 (UTC) 14:31 (Japan) 11:01 (India)</t>
        </is>
      </c>
      <c r="B518" t="inlineStr">
        <is>
          <t>https://eu.checker-soft.com/testing/login.php</t>
        </is>
      </c>
      <c r="C518" t="n">
        <v>0.949</v>
      </c>
    </row>
    <row r="519">
      <c r="B519" t="inlineStr">
        <is>
          <t>*****</t>
        </is>
      </c>
    </row>
    <row r="520">
      <c r="A520" t="inlineStr">
        <is>
          <t>10.04.2022 09:55 (Kyiv+Israel) 06:55 (UTC) 15:55 (Japan) 12:25 (India)</t>
        </is>
      </c>
      <c r="B520" t="inlineStr">
        <is>
          <t>https://online.r-m.co.il/login.php</t>
        </is>
      </c>
      <c r="C520" t="n">
        <v>0.216</v>
      </c>
    </row>
    <row r="521">
      <c r="A521" t="inlineStr">
        <is>
          <t>10.04.2022 09:55 (Kyiv+Israel) 06:55 (UTC) 15:55 (Japan) 12:25 (India)</t>
        </is>
      </c>
      <c r="B521" t="inlineStr">
        <is>
          <t>https://system.serveandcheck.com/login.php</t>
        </is>
      </c>
      <c r="C521" t="n">
        <v>1.024</v>
      </c>
    </row>
    <row r="522">
      <c r="A522" t="inlineStr">
        <is>
          <t>10.04.2022 09:55 (Kyiv+Israel) 06:55 (UTC) 15:55 (Japan) 12:25 (India)</t>
        </is>
      </c>
      <c r="B522" t="inlineStr">
        <is>
          <t>https://eu.checker-soft.com/gfk-ukraine/login.php</t>
        </is>
      </c>
      <c r="C522" t="n">
        <v>0.969</v>
      </c>
    </row>
    <row r="523">
      <c r="A523" t="inlineStr">
        <is>
          <t>10.04.2022 09:55 (Kyiv+Israel) 06:55 (UTC) 15:55 (Japan) 12:25 (India)</t>
        </is>
      </c>
      <c r="B523" t="inlineStr">
        <is>
          <t>https://ipsos-russia.com/login.php</t>
        </is>
      </c>
      <c r="C523" t="n">
        <v>0.784</v>
      </c>
    </row>
    <row r="524">
      <c r="A524" t="inlineStr">
        <is>
          <t>10.04.2022 09:55 (Kyiv+Israel) 06:55 (UTC) 15:55 (Japan) 12:25 (India)</t>
        </is>
      </c>
      <c r="B524" t="inlineStr">
        <is>
          <t>https://tyaonline.com/login.php</t>
        </is>
      </c>
      <c r="C524" t="n">
        <v>5.1</v>
      </c>
    </row>
    <row r="525">
      <c r="A525" t="inlineStr">
        <is>
          <t>10.04.2022 10:15 (Kyiv+Israel) 07:15 (UTC) 16:15 (Japan) 12:45 (India)</t>
        </is>
      </c>
      <c r="B525" t="inlineStr">
        <is>
          <t>https://online.r-m.co.il/login.php</t>
        </is>
      </c>
      <c r="C525" t="n">
        <v>0.267</v>
      </c>
    </row>
    <row r="526">
      <c r="A526" t="inlineStr">
        <is>
          <t>10.04.2022 10:15 (Kyiv+Israel) 07:15 (UTC) 16:15 (Japan) 12:45 (India)</t>
        </is>
      </c>
      <c r="B526" t="inlineStr">
        <is>
          <t>https://system.serveandcheck.com/login.php</t>
        </is>
      </c>
      <c r="C526" t="n">
        <v>1.109</v>
      </c>
    </row>
    <row r="527">
      <c r="A527" t="inlineStr">
        <is>
          <t>10.04.2022 10:15 (Kyiv+Israel) 07:15 (UTC) 16:15 (Japan) 12:45 (India)</t>
        </is>
      </c>
      <c r="B527" t="inlineStr">
        <is>
          <t>https://eu.checker-soft.com/gfk-ukraine/login.php</t>
        </is>
      </c>
      <c r="C527" t="n">
        <v>1.049</v>
      </c>
    </row>
    <row r="528">
      <c r="A528" t="inlineStr">
        <is>
          <t>10.04.2022 10:15 (Kyiv+Israel) 07:15 (UTC) 16:15 (Japan) 12:45 (India)</t>
        </is>
      </c>
      <c r="B528" t="inlineStr">
        <is>
          <t>https://ipsos-russia.com/login.php</t>
        </is>
      </c>
      <c r="C528" t="n">
        <v>0.9</v>
      </c>
    </row>
    <row r="529">
      <c r="A529" t="inlineStr">
        <is>
          <t>10.04.2022 10:15 (Kyiv+Israel) 07:15 (UTC) 16:15 (Japan) 12:45 (India)</t>
        </is>
      </c>
      <c r="B529" t="inlineStr">
        <is>
          <t>https://tyaonline.com/login.php</t>
        </is>
      </c>
      <c r="C529" t="n">
        <v>5.839</v>
      </c>
    </row>
    <row r="530">
      <c r="A530" t="inlineStr">
        <is>
          <t>10.04.2022 10:15 (Kyiv+Israel) 07:15 (UTC) 16:15 (Japan) 12:45 (India)</t>
        </is>
      </c>
      <c r="B530" t="inlineStr">
        <is>
          <t>https://marketest.checker.co.il/login.php</t>
        </is>
      </c>
      <c r="C530" t="n">
        <v>1.452</v>
      </c>
    </row>
    <row r="531">
      <c r="A531" t="inlineStr">
        <is>
          <t>10.04.2022 10:15 (Kyiv+Israel) 07:15 (UTC) 16:15 (Japan) 12:45 (India)</t>
        </is>
      </c>
      <c r="B531" t="inlineStr">
        <is>
          <t>https://ms-online.co.il/login.php</t>
        </is>
      </c>
      <c r="C531" t="n">
        <v>1.146</v>
      </c>
    </row>
    <row r="532">
      <c r="A532" t="inlineStr">
        <is>
          <t>10.04.2022 10:16 (Kyiv+Israel) 07:16 (UTC) 16:16 (Japan) 12:46 (India)</t>
        </is>
      </c>
      <c r="B532" t="inlineStr">
        <is>
          <t>https://www.misonline.co.il/login.php</t>
        </is>
      </c>
      <c r="C532" t="n">
        <v>1.512</v>
      </c>
    </row>
    <row r="533">
      <c r="A533" t="inlineStr">
        <is>
          <t>10.04.2022 10:16 (Kyiv+Israel) 07:16 (UTC) 16:16 (Japan) 12:46 (India)</t>
        </is>
      </c>
      <c r="B533" t="inlineStr">
        <is>
          <t>https://tovanot.checker.co.il/login.php</t>
        </is>
      </c>
      <c r="C533" t="n">
        <v>1.368</v>
      </c>
    </row>
    <row r="534">
      <c r="A534" t="inlineStr">
        <is>
          <t>10.04.2022 10:16 (Kyiv+Israel) 07:16 (UTC) 16:16 (Japan) 12:46 (India)</t>
        </is>
      </c>
      <c r="B534" t="inlineStr">
        <is>
          <t>https://csc.ajis-group.co.jp/login.php</t>
        </is>
      </c>
      <c r="C534" t="n">
        <v>4.369</v>
      </c>
    </row>
    <row r="535">
      <c r="A535" t="inlineStr">
        <is>
          <t>10.04.2022 10:16 (Kyiv+Israel) 07:16 (UTC) 16:16 (Japan) 12:46 (India)</t>
        </is>
      </c>
      <c r="B535" t="inlineStr">
        <is>
          <t>https://ru.checker-soft.com/profpoint-ru/login.php</t>
        </is>
      </c>
      <c r="C535" t="n">
        <v>0.797</v>
      </c>
    </row>
    <row r="536">
      <c r="A536" t="inlineStr">
        <is>
          <t>10.04.2022 10:16 (Kyiv+Israel) 07:16 (UTC) 16:16 (Japan) 12:46 (India)</t>
        </is>
      </c>
      <c r="B536" t="inlineStr">
        <is>
          <t>https://www.imystery.ru/login.php</t>
        </is>
      </c>
      <c r="C536" t="n">
        <v>0.864</v>
      </c>
    </row>
    <row r="537">
      <c r="A537" t="inlineStr">
        <is>
          <t>10.04.2022 10:16 (Kyiv+Israel) 07:16 (UTC) 16:16 (Japan) 12:46 (India)</t>
        </is>
      </c>
      <c r="B537" t="inlineStr">
        <is>
          <t>https://eu.checker-soft.com/testing/login.php</t>
        </is>
      </c>
      <c r="C537" t="n">
        <v>0.968</v>
      </c>
    </row>
    <row r="538">
      <c r="B538" t="inlineStr">
        <is>
          <t>*****</t>
        </is>
      </c>
    </row>
    <row r="539">
      <c r="A539" t="inlineStr">
        <is>
          <t>10.04.2022 12:55 (Kyiv+Israel) 09:55 (UTC) 18:55 (Japan) 15:25 (India)</t>
        </is>
      </c>
      <c r="B539" t="inlineStr">
        <is>
          <t>https://online.r-m.co.il/login.php</t>
        </is>
      </c>
      <c r="C539" t="n">
        <v>0.533</v>
      </c>
    </row>
    <row r="540">
      <c r="A540" t="inlineStr">
        <is>
          <t>10.04.2022 12:55 (Kyiv+Israel) 09:55 (UTC) 18:55 (Japan) 15:25 (India)</t>
        </is>
      </c>
      <c r="B540" t="inlineStr">
        <is>
          <t>https://system.serveandcheck.com/login.php</t>
        </is>
      </c>
      <c r="C540" t="n">
        <v>1.413</v>
      </c>
    </row>
    <row r="541">
      <c r="A541" t="inlineStr">
        <is>
          <t>10.04.2022 12:55 (Kyiv+Israel) 09:55 (UTC) 18:55 (Japan) 15:25 (India)</t>
        </is>
      </c>
      <c r="B541" t="inlineStr">
        <is>
          <t>https://eu.checker-soft.com/gfk-ukraine/login.php</t>
        </is>
      </c>
      <c r="C541" t="n">
        <v>1.367</v>
      </c>
    </row>
    <row r="542">
      <c r="A542" t="inlineStr">
        <is>
          <t>10.04.2022 12:55 (Kyiv+Israel) 09:55 (UTC) 18:55 (Japan) 15:25 (India)</t>
        </is>
      </c>
      <c r="B542" t="inlineStr">
        <is>
          <t>https://ipsos-russia.com/login.php</t>
        </is>
      </c>
      <c r="C542" t="n">
        <v>1.15</v>
      </c>
    </row>
    <row r="543">
      <c r="A543" t="inlineStr">
        <is>
          <t>10.04.2022 12:55 (Kyiv+Israel) 09:55 (UTC) 18:55 (Japan) 15:25 (India)</t>
        </is>
      </c>
      <c r="B543" t="inlineStr">
        <is>
          <t>https://tyaonline.com/login.php</t>
        </is>
      </c>
      <c r="C543" t="n">
        <v>3.818</v>
      </c>
    </row>
    <row r="544">
      <c r="A544" t="inlineStr">
        <is>
          <t>10.04.2022 12:55 (Kyiv+Israel) 09:55 (UTC) 18:55 (Japan) 15:25 (India)</t>
        </is>
      </c>
      <c r="B544" t="inlineStr">
        <is>
          <t>https://marketest.checker.co.il/login.php</t>
        </is>
      </c>
      <c r="C544" t="n">
        <v>1.539</v>
      </c>
    </row>
    <row r="545">
      <c r="A545" t="inlineStr">
        <is>
          <t>10.04.2022 12:55 (Kyiv+Israel) 09:55 (UTC) 18:55 (Japan) 15:25 (India)</t>
        </is>
      </c>
      <c r="B545" t="inlineStr">
        <is>
          <t>https://ms-online.co.il/login.php</t>
        </is>
      </c>
      <c r="C545" t="n">
        <v>2.254</v>
      </c>
    </row>
    <row r="546">
      <c r="A546" t="inlineStr">
        <is>
          <t>10.04.2022 12:55 (Kyiv+Israel) 09:55 (UTC) 18:55 (Japan) 15:25 (India)</t>
        </is>
      </c>
      <c r="B546" t="inlineStr">
        <is>
          <t>https://www.misonline.co.il/login.php</t>
        </is>
      </c>
      <c r="C546" t="n">
        <v>1.271</v>
      </c>
    </row>
    <row r="547">
      <c r="A547" t="inlineStr">
        <is>
          <t>10.04.2022 12:55 (Kyiv+Israel) 09:55 (UTC) 18:55 (Japan) 15:25 (India)</t>
        </is>
      </c>
      <c r="B547" t="inlineStr">
        <is>
          <t>https://tovanot.checker.co.il/login.php</t>
        </is>
      </c>
      <c r="C547" t="n">
        <v>1.022</v>
      </c>
    </row>
    <row r="548">
      <c r="A548" t="inlineStr">
        <is>
          <t>10.04.2022 12:55 (Kyiv+Israel) 09:55 (UTC) 18:55 (Japan) 15:25 (India)</t>
        </is>
      </c>
      <c r="B548" t="inlineStr">
        <is>
          <t>https://csc.ajis-group.co.jp/login.php</t>
        </is>
      </c>
      <c r="C548" t="n">
        <v>4.405</v>
      </c>
    </row>
    <row r="549">
      <c r="A549" t="inlineStr">
        <is>
          <t>10.04.2022 12:56 (Kyiv+Israel) 09:56 (UTC) 18:56 (Japan) 15:26 (India)</t>
        </is>
      </c>
      <c r="B549" t="inlineStr">
        <is>
          <t>https://ru.checker-soft.com/profpoint-ru/login.php</t>
        </is>
      </c>
      <c r="C549" t="n">
        <v>1.026</v>
      </c>
    </row>
    <row r="550">
      <c r="A550" t="inlineStr">
        <is>
          <t>10.04.2022 12:56 (Kyiv+Israel) 09:56 (UTC) 18:56 (Japan) 15:26 (India)</t>
        </is>
      </c>
      <c r="B550" t="inlineStr">
        <is>
          <t>https://www.imystery.ru/login.php</t>
        </is>
      </c>
      <c r="C550" t="n">
        <v>0.874</v>
      </c>
    </row>
    <row r="551">
      <c r="A551" t="inlineStr">
        <is>
          <t>10.04.2022 12:56 (Kyiv+Israel) 09:56 (UTC) 18:56 (Japan) 15:26 (India)</t>
        </is>
      </c>
      <c r="B551" t="inlineStr">
        <is>
          <t>https://eu.checker-soft.com/testing/login.php</t>
        </is>
      </c>
      <c r="C551" t="n">
        <v>1.016</v>
      </c>
    </row>
    <row r="552">
      <c r="B552" t="inlineStr">
        <is>
          <t>*****</t>
        </is>
      </c>
    </row>
    <row r="553">
      <c r="A553" t="inlineStr">
        <is>
          <t>10.04.2022 15:55 (Kyiv+Israel) 12:55 (UTC) 21:55 (Japan) 18:25 (India)</t>
        </is>
      </c>
      <c r="B553" t="inlineStr">
        <is>
          <t>https://online.r-m.co.il/login.php</t>
        </is>
      </c>
      <c r="C553" t="n">
        <v>0.226</v>
      </c>
    </row>
    <row r="554">
      <c r="A554" t="inlineStr">
        <is>
          <t>10.04.2022 15:55 (Kyiv+Israel) 12:55 (UTC) 21:55 (Japan) 18:25 (India)</t>
        </is>
      </c>
      <c r="B554" t="inlineStr">
        <is>
          <t>https://system.serveandcheck.com/login.php</t>
        </is>
      </c>
      <c r="C554" t="n">
        <v>1</v>
      </c>
    </row>
    <row r="555">
      <c r="A555" t="inlineStr">
        <is>
          <t>10.04.2022 15:55 (Kyiv+Israel) 12:55 (UTC) 21:55 (Japan) 18:25 (India)</t>
        </is>
      </c>
      <c r="B555" t="inlineStr">
        <is>
          <t>https://eu.checker-soft.com/gfk-ukraine/login.php</t>
        </is>
      </c>
      <c r="C555" t="n">
        <v>0.902</v>
      </c>
    </row>
    <row r="556">
      <c r="A556" t="inlineStr">
        <is>
          <t>10.04.2022 15:55 (Kyiv+Israel) 12:55 (UTC) 21:55 (Japan) 18:25 (India)</t>
        </is>
      </c>
      <c r="B556" t="inlineStr">
        <is>
          <t>https://ipsos-russia.com/login.php</t>
        </is>
      </c>
      <c r="C556" t="n">
        <v>0.905</v>
      </c>
    </row>
    <row r="557">
      <c r="A557" t="inlineStr">
        <is>
          <t>10.04.2022 15:55 (Kyiv+Israel) 12:55 (UTC) 21:55 (Japan) 18:25 (India)</t>
        </is>
      </c>
      <c r="B557" t="inlineStr">
        <is>
          <t>https://tyaonline.com/login.php</t>
        </is>
      </c>
      <c r="C557" t="n">
        <v>5.067</v>
      </c>
    </row>
    <row r="558">
      <c r="A558" t="inlineStr">
        <is>
          <t>10.04.2022 15:55 (Kyiv+Israel) 12:55 (UTC) 21:55 (Japan) 18:25 (India)</t>
        </is>
      </c>
      <c r="B558" t="inlineStr">
        <is>
          <t>https://marketest.checker.co.il/login.php</t>
        </is>
      </c>
      <c r="C558" t="n">
        <v>1.348</v>
      </c>
    </row>
    <row r="559">
      <c r="A559" t="inlineStr">
        <is>
          <t>10.04.2022 15:55 (Kyiv+Israel) 12:55 (UTC) 21:55 (Japan) 18:25 (India)</t>
        </is>
      </c>
      <c r="B559" t="inlineStr">
        <is>
          <t>https://ms-online.co.il/login.php</t>
        </is>
      </c>
      <c r="C559" t="n">
        <v>1.128</v>
      </c>
    </row>
    <row r="560">
      <c r="A560" t="inlineStr">
        <is>
          <t>10.04.2022 15:55 (Kyiv+Israel) 12:55 (UTC) 21:55 (Japan) 18:25 (India)</t>
        </is>
      </c>
      <c r="B560" t="inlineStr">
        <is>
          <t>https://www.misonline.co.il/login.php</t>
        </is>
      </c>
      <c r="C560" t="n">
        <v>1.081</v>
      </c>
    </row>
    <row r="561">
      <c r="A561" t="inlineStr">
        <is>
          <t>10.04.2022 15:55 (Kyiv+Israel) 12:55 (UTC) 21:55 (Japan) 18:25 (India)</t>
        </is>
      </c>
      <c r="B561" t="inlineStr">
        <is>
          <t>https://tovanot.checker.co.il/login.php</t>
        </is>
      </c>
      <c r="C561" t="n">
        <v>1.049</v>
      </c>
    </row>
    <row r="562">
      <c r="A562" t="inlineStr">
        <is>
          <t>10.04.2022 15:55 (Kyiv+Israel) 12:55 (UTC) 21:55 (Japan) 18:25 (India)</t>
        </is>
      </c>
      <c r="B562" t="inlineStr">
        <is>
          <t>https://csc.ajis-group.co.jp/login.php</t>
        </is>
      </c>
      <c r="C562" t="n">
        <v>4.266</v>
      </c>
    </row>
    <row r="563">
      <c r="A563" t="inlineStr">
        <is>
          <t>10.04.2022 15:55 (Kyiv+Israel) 12:55 (UTC) 21:55 (Japan) 18:25 (India)</t>
        </is>
      </c>
      <c r="B563" t="inlineStr">
        <is>
          <t>https://ru.checker-soft.com/profpoint-ru/login.php</t>
        </is>
      </c>
      <c r="C563" t="n">
        <v>0.78</v>
      </c>
    </row>
    <row r="564">
      <c r="A564" t="inlineStr">
        <is>
          <t>10.04.2022 15:55 (Kyiv+Israel) 12:55 (UTC) 21:55 (Japan) 18:25 (India)</t>
        </is>
      </c>
      <c r="B564" t="inlineStr">
        <is>
          <t>https://www.imystery.ru/login.php</t>
        </is>
      </c>
      <c r="C564" t="n">
        <v>0.785</v>
      </c>
    </row>
    <row r="565">
      <c r="A565" t="inlineStr">
        <is>
          <t>10.04.2022 15:55 (Kyiv+Israel) 12:55 (UTC) 21:55 (Japan) 18:25 (India)</t>
        </is>
      </c>
      <c r="B565" t="inlineStr">
        <is>
          <t>https://eu.checker-soft.com/testing/login.php</t>
        </is>
      </c>
      <c r="C565" t="n">
        <v>1.353</v>
      </c>
    </row>
    <row r="566">
      <c r="B566" t="inlineStr">
        <is>
          <t>*****</t>
        </is>
      </c>
    </row>
    <row r="567">
      <c r="A567" t="inlineStr">
        <is>
          <t>10.04.2022 18:55 (Kyiv+Israel) 15:55 (UTC) 00:55 (Japan) 21:25 (India)</t>
        </is>
      </c>
      <c r="B567" t="inlineStr">
        <is>
          <t>https://online.r-m.co.il/login.php</t>
        </is>
      </c>
      <c r="C567" t="n">
        <v>0.289</v>
      </c>
    </row>
    <row r="568">
      <c r="A568" t="inlineStr">
        <is>
          <t>10.04.2022 18:55 (Kyiv+Israel) 15:55 (UTC) 00:55 (Japan) 21:25 (India)</t>
        </is>
      </c>
      <c r="B568" t="inlineStr">
        <is>
          <t>https://system.serveandcheck.com/login.php</t>
        </is>
      </c>
      <c r="C568" t="n">
        <v>1.046</v>
      </c>
    </row>
    <row r="569">
      <c r="A569" t="inlineStr">
        <is>
          <t>10.04.2022 18:55 (Kyiv+Israel) 15:55 (UTC) 00:55 (Japan) 21:25 (India)</t>
        </is>
      </c>
      <c r="B569" t="inlineStr">
        <is>
          <t>https://eu.checker-soft.com/gfk-ukraine/login.php</t>
        </is>
      </c>
      <c r="C569" t="n">
        <v>0.99</v>
      </c>
    </row>
    <row r="570">
      <c r="A570" t="inlineStr">
        <is>
          <t>10.04.2022 18:55 (Kyiv+Israel) 15:55 (UTC) 00:55 (Japan) 21:25 (India)</t>
        </is>
      </c>
      <c r="B570" t="inlineStr">
        <is>
          <t>https://ipsos-russia.com/login.php</t>
        </is>
      </c>
      <c r="C570" t="n">
        <v>0.84</v>
      </c>
    </row>
    <row r="571">
      <c r="A571" t="inlineStr">
        <is>
          <t>10.04.2022 18:55 (Kyiv+Israel) 15:55 (UTC) 00:55 (Japan) 21:25 (India)</t>
        </is>
      </c>
      <c r="B571" t="inlineStr">
        <is>
          <t>https://tyaonline.com/login.php</t>
        </is>
      </c>
      <c r="C571" t="n">
        <v>4.558</v>
      </c>
    </row>
    <row r="572">
      <c r="A572" t="inlineStr">
        <is>
          <t>10.04.2022 18:55 (Kyiv+Israel) 15:55 (UTC) 00:55 (Japan) 21:25 (India)</t>
        </is>
      </c>
      <c r="B572" t="inlineStr">
        <is>
          <t>https://marketest.checker.co.il/login.php</t>
        </is>
      </c>
      <c r="C572" t="n">
        <v>1.421</v>
      </c>
    </row>
    <row r="573">
      <c r="A573" t="inlineStr">
        <is>
          <t>10.04.2022 18:55 (Kyiv+Israel) 15:55 (UTC) 00:55 (Japan) 21:25 (India)</t>
        </is>
      </c>
      <c r="B573" t="inlineStr">
        <is>
          <t>https://ms-online.co.il/login.php</t>
        </is>
      </c>
      <c r="C573" t="n">
        <v>1.059</v>
      </c>
    </row>
    <row r="574">
      <c r="A574" t="inlineStr">
        <is>
          <t>10.04.2022 18:55 (Kyiv+Israel) 15:55 (UTC) 00:55 (Japan) 21:25 (India)</t>
        </is>
      </c>
      <c r="B574" t="inlineStr">
        <is>
          <t>https://www.misonline.co.il/login.php</t>
        </is>
      </c>
      <c r="C574" t="n">
        <v>1.01</v>
      </c>
    </row>
    <row r="575">
      <c r="A575" t="inlineStr">
        <is>
          <t>10.04.2022 18:55 (Kyiv+Israel) 15:55 (UTC) 00:55 (Japan) 21:25 (India)</t>
        </is>
      </c>
      <c r="B575" t="inlineStr">
        <is>
          <t>https://tovanot.checker.co.il/login.php</t>
        </is>
      </c>
      <c r="C575" t="n">
        <v>1.018</v>
      </c>
    </row>
    <row r="576">
      <c r="A576" t="inlineStr">
        <is>
          <t>10.04.2022 18:55 (Kyiv+Israel) 15:55 (UTC) 00:55 (Japan) 21:25 (India)</t>
        </is>
      </c>
      <c r="B576" t="inlineStr">
        <is>
          <t>https://csc.ajis-group.co.jp/login.php</t>
        </is>
      </c>
      <c r="C576" t="n">
        <v>4.112</v>
      </c>
    </row>
    <row r="577">
      <c r="A577" t="inlineStr">
        <is>
          <t>10.04.2022 18:55 (Kyiv+Israel) 15:55 (UTC) 00:55 (Japan) 21:25 (India)</t>
        </is>
      </c>
      <c r="B577" t="inlineStr">
        <is>
          <t>https://ru.checker-soft.com/profpoint-ru/login.php</t>
        </is>
      </c>
      <c r="C577" t="n">
        <v>0.775</v>
      </c>
    </row>
    <row r="578">
      <c r="A578" t="inlineStr">
        <is>
          <t>10.04.2022 18:55 (Kyiv+Israel) 15:55 (UTC) 00:55 (Japan) 21:25 (India)</t>
        </is>
      </c>
      <c r="B578" t="inlineStr">
        <is>
          <t>https://www.imystery.ru/login.php</t>
        </is>
      </c>
      <c r="C578" t="n">
        <v>0.797</v>
      </c>
    </row>
    <row r="579">
      <c r="A579" t="inlineStr">
        <is>
          <t>10.04.2022 18:55 (Kyiv+Israel) 15:55 (UTC) 00:55 (Japan) 21:25 (India)</t>
        </is>
      </c>
      <c r="B579" t="inlineStr">
        <is>
          <t>https://eu.checker-soft.com/testing/login.php</t>
        </is>
      </c>
      <c r="C579" t="n">
        <v>0.732</v>
      </c>
    </row>
    <row r="580">
      <c r="B580" t="inlineStr">
        <is>
          <t>*****</t>
        </is>
      </c>
    </row>
  </sheetData>
  <conditionalFormatting sqref="C1">
    <cfRule priority="4" type="colorScale">
      <colorScale>
        <cfvo type="min"/>
        <cfvo type="max"/>
        <color theme="9"/>
        <color rgb="FFE32B1D"/>
      </colorScale>
    </cfRule>
  </conditionalFormatting>
  <conditionalFormatting sqref="C5673:C1048576 C1">
    <cfRule priority="1" type="colorScale">
      <colorScale>
        <cfvo type="num" val="0"/>
        <cfvo type="max"/>
        <color theme="9"/>
        <color theme="5"/>
      </colorScale>
    </cfRule>
    <cfRule priority="2" type="colorScale">
      <colorScale>
        <cfvo type="num" val="0"/>
        <cfvo type="max"/>
        <color rgb="FFFF7128"/>
        <color theme="9"/>
      </colorScale>
    </cfRule>
    <cfRule priority="3" type="colorScale">
      <colorScale>
        <cfvo type="num" val="0"/>
        <cfvo type="max"/>
        <color rgb="FFFF7128"/>
        <color theme="9"/>
      </colorScale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C13" sqref="C13"/>
    </sheetView>
  </sheetViews>
  <sheetFormatPr baseColWidth="8" defaultRowHeight="15"/>
  <cols>
    <col customWidth="1" max="1" min="1" width="50.42578125"/>
    <col customWidth="1" max="2" min="2" width="39.140625"/>
    <col customWidth="1" max="3" min="3" width="22.140625"/>
  </cols>
  <sheetData>
    <row customFormat="1" r="1" s="1">
      <c r="A1" s="2" t="inlineStr">
        <is>
          <t>Test Done (Date/24H Timezone)</t>
        </is>
      </c>
      <c r="B1" s="2" t="inlineStr">
        <is>
          <t>URL (Domain)</t>
        </is>
      </c>
      <c r="C1" s="2" t="inlineStr">
        <is>
          <t>Result Time (Sec.Ms)</t>
        </is>
      </c>
    </row>
    <row r="2">
      <c r="A2" t="inlineStr">
        <is>
          <t>09.27.2022 18:56 (Kyiv+Israel) 15:56 (UTC) 00:56 (Japan) 21:26 (India)</t>
        </is>
      </c>
      <c r="B2" t="inlineStr">
        <is>
          <t>https://online.r-m.co.il/c_login.php</t>
        </is>
      </c>
      <c r="C2" t="n">
        <v>0.775</v>
      </c>
    </row>
    <row r="3">
      <c r="A3" t="inlineStr">
        <is>
          <t>09.27.2022 18:56 (Kyiv+Israel) 15:56 (UTC) 00:56 (Japan) 21:26 (India)</t>
        </is>
      </c>
      <c r="B3" t="inlineStr">
        <is>
          <t>https://system.serveandcheck.com/c_login.php</t>
        </is>
      </c>
      <c r="C3" t="n">
        <v>0.666</v>
      </c>
    </row>
    <row r="4">
      <c r="A4" t="inlineStr">
        <is>
          <t>09.27.2022 18:56 (Kyiv+Israel) 15:56 (UTC) 00:56 (Japan) 21:26 (India)</t>
        </is>
      </c>
      <c r="B4" t="inlineStr">
        <is>
          <t>https://eu.checker-soft.com/gfk-ukraine/c_login.php</t>
        </is>
      </c>
      <c r="C4" t="n">
        <v>0.491</v>
      </c>
    </row>
    <row r="5">
      <c r="A5" t="inlineStr">
        <is>
          <t>09.27.2022 18:56 (Kyiv+Israel) 15:56 (UTC) 00:56 (Japan) 21:26 (India)</t>
        </is>
      </c>
      <c r="B5" t="inlineStr">
        <is>
          <t>https://ipsos-russia.com/c_login.php</t>
        </is>
      </c>
      <c r="C5" t="n">
        <v>2.61</v>
      </c>
    </row>
    <row r="6">
      <c r="A6" t="inlineStr">
        <is>
          <t>09.27.2022 18:56 (Kyiv+Israel) 15:56 (UTC) 00:56 (Japan) 21:26 (India)</t>
        </is>
      </c>
      <c r="B6" t="inlineStr">
        <is>
          <t>https://tyaonline.com/c_login.php</t>
        </is>
      </c>
      <c r="C6" t="n">
        <v>1.728</v>
      </c>
    </row>
    <row r="7">
      <c r="A7" t="inlineStr">
        <is>
          <t>09.27.2022 18:56 (Kyiv+Israel) 15:56 (UTC) 00:56 (Japan) 21:26 (India)</t>
        </is>
      </c>
      <c r="B7" t="inlineStr">
        <is>
          <t>https://marketest.checker.co.il/c_login.php</t>
        </is>
      </c>
      <c r="C7" t="n">
        <v>0.543</v>
      </c>
    </row>
    <row r="8">
      <c r="A8" t="inlineStr">
        <is>
          <t>09.27.2022 18:56 (Kyiv+Israel) 15:56 (UTC) 00:56 (Japan) 21:26 (India)</t>
        </is>
      </c>
      <c r="B8" t="inlineStr">
        <is>
          <t>https://ms-online.co.il/c_login.php</t>
        </is>
      </c>
      <c r="C8" t="n">
        <v>0.54</v>
      </c>
    </row>
    <row r="9">
      <c r="A9" t="inlineStr">
        <is>
          <t>09.27.2022 18:56 (Kyiv+Israel) 15:56 (UTC) 00:56 (Japan) 21:26 (India)</t>
        </is>
      </c>
      <c r="B9" t="inlineStr">
        <is>
          <t>https://www.misonline.co.il/c_login.php</t>
        </is>
      </c>
      <c r="C9" t="n">
        <v>0.965</v>
      </c>
    </row>
    <row r="10">
      <c r="A10" t="inlineStr">
        <is>
          <t>09.27.2022 18:56 (Kyiv+Israel) 15:56 (UTC) 00:56 (Japan) 21:26 (India)</t>
        </is>
      </c>
      <c r="B10" t="inlineStr">
        <is>
          <t>https://tovanot.checker.co.il/c_login.php</t>
        </is>
      </c>
      <c r="C10" t="n">
        <v>1.507</v>
      </c>
    </row>
    <row r="11">
      <c r="A11" t="inlineStr">
        <is>
          <t>09.27.2022 18:56 (Kyiv+Israel) 15:56 (UTC) 00:56 (Japan) 21:26 (India)</t>
        </is>
      </c>
      <c r="B11" t="inlineStr">
        <is>
          <t>https://csc.ajis-group.co.jp/c_login.php</t>
        </is>
      </c>
      <c r="C11" t="n">
        <v>2.125</v>
      </c>
    </row>
    <row r="12">
      <c r="A12" t="inlineStr">
        <is>
          <t>09.27.2022 18:56 (Kyiv+Israel) 15:56 (UTC) 00:56 (Japan) 21:26 (India)</t>
        </is>
      </c>
      <c r="B12" t="inlineStr">
        <is>
          <t>https://ru.checker-soft.com/profpoint-ru/c_login.php</t>
        </is>
      </c>
      <c r="C12" t="n">
        <v>0.452</v>
      </c>
    </row>
    <row r="13">
      <c r="A13" t="inlineStr">
        <is>
          <t>09.27.2022 18:56 (Kyiv+Israel) 15:56 (UTC) 00:56 (Japan) 21:26 (India)</t>
        </is>
      </c>
      <c r="B13" t="inlineStr">
        <is>
          <t>https://www.imystery.ru/c_login.php</t>
        </is>
      </c>
      <c r="C13" t="n">
        <v>0.642</v>
      </c>
    </row>
    <row r="14">
      <c r="A14" t="inlineStr">
        <is>
          <t>09.27.2022 18:56 (Kyiv+Israel) 15:56 (UTC) 00:56 (Japan) 21:26 (India)</t>
        </is>
      </c>
      <c r="B14" t="inlineStr">
        <is>
          <t>https://eu.checker-soft.com/testing/c_login.php</t>
        </is>
      </c>
      <c r="C14" t="n">
        <v>0.572</v>
      </c>
    </row>
    <row r="15">
      <c r="B15" t="inlineStr">
        <is>
          <t>*****</t>
        </is>
      </c>
    </row>
    <row r="16">
      <c r="A16" t="inlineStr">
        <is>
          <t>09.28.2022 10:02 (Kyiv+Israel) 07:02 (UTC) 16:02 (Japan) 12:32 (India)</t>
        </is>
      </c>
      <c r="B16" t="inlineStr">
        <is>
          <t>https://online.r-m.co.il/c_login.php</t>
        </is>
      </c>
      <c r="C16" t="n">
        <v>0.593</v>
      </c>
    </row>
    <row r="17">
      <c r="A17" t="inlineStr">
        <is>
          <t>09.28.2022 10:02 (Kyiv+Israel) 07:02 (UTC) 16:02 (Japan) 12:32 (India)</t>
        </is>
      </c>
      <c r="B17" t="inlineStr">
        <is>
          <t>https://system.serveandcheck.com/c_login.php</t>
        </is>
      </c>
      <c r="C17" t="n">
        <v>0.679</v>
      </c>
    </row>
    <row r="18">
      <c r="A18" t="inlineStr">
        <is>
          <t>09.28.2022 10:02 (Kyiv+Israel) 07:02 (UTC) 16:02 (Japan) 12:32 (India)</t>
        </is>
      </c>
      <c r="B18" t="inlineStr">
        <is>
          <t>https://eu.checker-soft.com/gfk-ukraine/c_login.php</t>
        </is>
      </c>
      <c r="C18" t="n">
        <v>0.646</v>
      </c>
    </row>
    <row r="19">
      <c r="A19" t="inlineStr">
        <is>
          <t>09.28.2022 10:02 (Kyiv+Israel) 07:02 (UTC) 16:02 (Japan) 12:32 (India)</t>
        </is>
      </c>
      <c r="B19" t="inlineStr">
        <is>
          <t>https://ipsos-russia.com/c_login.php</t>
        </is>
      </c>
      <c r="C19" t="n">
        <v>1.132</v>
      </c>
    </row>
    <row r="20">
      <c r="A20" t="inlineStr">
        <is>
          <t>09.28.2022 10:02 (Kyiv+Israel) 07:02 (UTC) 16:02 (Japan) 12:32 (India)</t>
        </is>
      </c>
      <c r="B20" t="inlineStr">
        <is>
          <t>https://tyaonline.com/c_login.php</t>
        </is>
      </c>
      <c r="C20" t="n">
        <v>1.584</v>
      </c>
    </row>
    <row r="21">
      <c r="A21" t="inlineStr">
        <is>
          <t>09.28.2022 10:02 (Kyiv+Israel) 07:02 (UTC) 16:02 (Japan) 12:32 (India)</t>
        </is>
      </c>
      <c r="B21" t="inlineStr">
        <is>
          <t>https://marketest.checker.co.il/c_login.php</t>
        </is>
      </c>
      <c r="C21" t="n">
        <v>0.499</v>
      </c>
    </row>
    <row r="22">
      <c r="A22" t="inlineStr">
        <is>
          <t>09.28.2022 10:02 (Kyiv+Israel) 07:02 (UTC) 16:02 (Japan) 12:32 (India)</t>
        </is>
      </c>
      <c r="B22" t="inlineStr">
        <is>
          <t>https://ms-online.co.il/c_login.php</t>
        </is>
      </c>
      <c r="C22" t="n">
        <v>0.492</v>
      </c>
    </row>
    <row r="23">
      <c r="A23" t="inlineStr">
        <is>
          <t>09.28.2022 10:02 (Kyiv+Israel) 07:02 (UTC) 16:02 (Japan) 12:32 (India)</t>
        </is>
      </c>
      <c r="B23" t="inlineStr">
        <is>
          <t>https://www.misonline.co.il/c_login.php</t>
        </is>
      </c>
      <c r="C23" t="n">
        <v>0.422</v>
      </c>
    </row>
    <row r="24">
      <c r="A24" t="inlineStr">
        <is>
          <t>09.28.2022 10:02 (Kyiv+Israel) 07:02 (UTC) 16:02 (Japan) 12:32 (India)</t>
        </is>
      </c>
      <c r="B24" t="inlineStr">
        <is>
          <t>https://tovanot.checker.co.il/c_login.php</t>
        </is>
      </c>
      <c r="C24" t="n">
        <v>1.132</v>
      </c>
    </row>
    <row r="25">
      <c r="A25" t="inlineStr">
        <is>
          <t>09.28.2022 10:02 (Kyiv+Israel) 07:02 (UTC) 16:02 (Japan) 12:32 (India)</t>
        </is>
      </c>
      <c r="B25" t="inlineStr">
        <is>
          <t>https://csc.ajis-group.co.jp/c_login.php</t>
        </is>
      </c>
      <c r="C25" t="n">
        <v>1.87</v>
      </c>
    </row>
    <row r="26">
      <c r="A26" t="inlineStr">
        <is>
          <t>09.28.2022 10:02 (Kyiv+Israel) 07:02 (UTC) 16:02 (Japan) 12:32 (India)</t>
        </is>
      </c>
      <c r="B26" t="inlineStr">
        <is>
          <t>https://ru.checker-soft.com/profpoint-ru/c_login.php</t>
        </is>
      </c>
      <c r="C26" t="n">
        <v>0.373</v>
      </c>
    </row>
    <row r="27">
      <c r="A27" t="inlineStr">
        <is>
          <t>09.28.2022 10:02 (Kyiv+Israel) 07:02 (UTC) 16:02 (Japan) 12:32 (India)</t>
        </is>
      </c>
      <c r="B27" t="inlineStr">
        <is>
          <t>https://www.imystery.ru/c_login.php</t>
        </is>
      </c>
      <c r="C27" t="n">
        <v>0.521</v>
      </c>
    </row>
    <row r="28">
      <c r="A28" t="inlineStr">
        <is>
          <t>09.28.2022 10:02 (Kyiv+Israel) 07:02 (UTC) 16:02 (Japan) 12:32 (India)</t>
        </is>
      </c>
      <c r="B28" t="inlineStr">
        <is>
          <t>https://eu.checker-soft.com/testing/c_login.php</t>
        </is>
      </c>
      <c r="C28" t="n">
        <v>0.646</v>
      </c>
    </row>
    <row r="29">
      <c r="B29" t="inlineStr">
        <is>
          <t>*****</t>
        </is>
      </c>
    </row>
    <row r="30">
      <c r="A30" t="inlineStr">
        <is>
          <t>09.28.2022 10:03 (Kyiv+Israel) 07:03 (UTC) 16:03 (Japan) 12:33 (India)</t>
        </is>
      </c>
      <c r="B30" t="inlineStr">
        <is>
          <t>https://online.r-m.co.il/c_login.php</t>
        </is>
      </c>
      <c r="C30" t="n">
        <v>0.718</v>
      </c>
    </row>
    <row r="31">
      <c r="A31" t="inlineStr">
        <is>
          <t>09.28.2022 10:03 (Kyiv+Israel) 07:03 (UTC) 16:03 (Japan) 12:33 (India)</t>
        </is>
      </c>
      <c r="B31" t="inlineStr">
        <is>
          <t>https://system.serveandcheck.com/c_login.php</t>
        </is>
      </c>
      <c r="C31" t="n">
        <v>0.407</v>
      </c>
    </row>
    <row r="32">
      <c r="A32" t="inlineStr">
        <is>
          <t>09.28.2022 10:03 (Kyiv+Israel) 07:03 (UTC) 16:03 (Japan) 12:33 (India)</t>
        </is>
      </c>
      <c r="B32" t="inlineStr">
        <is>
          <t>https://eu.checker-soft.com/gfk-ukraine/c_login.php</t>
        </is>
      </c>
      <c r="C32" t="n">
        <v>0.819</v>
      </c>
    </row>
    <row r="33">
      <c r="A33" t="inlineStr">
        <is>
          <t>09.28.2022 10:03 (Kyiv+Israel) 07:03 (UTC) 16:03 (Japan) 12:33 (India)</t>
        </is>
      </c>
      <c r="B33" t="inlineStr">
        <is>
          <t>https://ipsos-russia.com/c_login.php</t>
        </is>
      </c>
      <c r="C33" t="n">
        <v>1.305</v>
      </c>
    </row>
    <row r="34">
      <c r="A34" t="inlineStr">
        <is>
          <t>09.28.2022 10:03 (Kyiv+Israel) 07:03 (UTC) 16:03 (Japan) 12:33 (India)</t>
        </is>
      </c>
      <c r="B34" t="inlineStr">
        <is>
          <t>https://tyaonline.com/c_login.php</t>
        </is>
      </c>
      <c r="C34" t="n">
        <v>1.373</v>
      </c>
    </row>
    <row r="35">
      <c r="A35" t="inlineStr">
        <is>
          <t>09.28.2022 10:03 (Kyiv+Israel) 07:03 (UTC) 16:03 (Japan) 12:33 (India)</t>
        </is>
      </c>
      <c r="B35" t="inlineStr">
        <is>
          <t>https://marketest.checker.co.il/c_login.php</t>
        </is>
      </c>
      <c r="C35" t="n">
        <v>0.68</v>
      </c>
    </row>
    <row r="36">
      <c r="A36" t="inlineStr">
        <is>
          <t>09.28.2022 10:03 (Kyiv+Israel) 07:03 (UTC) 16:03 (Japan) 12:33 (India)</t>
        </is>
      </c>
      <c r="B36" t="inlineStr">
        <is>
          <t>https://ms-online.co.il/c_login.php</t>
        </is>
      </c>
      <c r="C36" t="n">
        <v>0.492</v>
      </c>
    </row>
    <row r="37">
      <c r="A37" t="inlineStr">
        <is>
          <t>09.28.2022 10:03 (Kyiv+Israel) 07:03 (UTC) 16:03 (Japan) 12:33 (India)</t>
        </is>
      </c>
      <c r="B37" t="inlineStr">
        <is>
          <t>https://www.misonline.co.il/c_login.php</t>
        </is>
      </c>
      <c r="C37" t="n">
        <v>0.459</v>
      </c>
    </row>
    <row r="38">
      <c r="A38" t="inlineStr">
        <is>
          <t>09.28.2022 10:03 (Kyiv+Israel) 07:03 (UTC) 16:03 (Japan) 12:33 (India)</t>
        </is>
      </c>
      <c r="B38" t="inlineStr">
        <is>
          <t>https://tovanot.checker.co.il/c_login.php</t>
        </is>
      </c>
      <c r="C38" t="n">
        <v>2.127</v>
      </c>
    </row>
    <row r="39">
      <c r="A39" t="inlineStr">
        <is>
          <t>09.28.2022 10:03 (Kyiv+Israel) 07:03 (UTC) 16:03 (Japan) 12:33 (India)</t>
        </is>
      </c>
      <c r="B39" t="inlineStr">
        <is>
          <t>https://csc.ajis-group.co.jp/c_login.php</t>
        </is>
      </c>
      <c r="C39" t="n">
        <v>1.538</v>
      </c>
    </row>
    <row r="40">
      <c r="A40" t="inlineStr">
        <is>
          <t>09.28.2022 10:04 (Kyiv+Israel) 07:04 (UTC) 16:04 (Japan) 12:34 (India)</t>
        </is>
      </c>
      <c r="B40" t="inlineStr">
        <is>
          <t>https://ru.checker-soft.com/profpoint-ru/c_login.php</t>
        </is>
      </c>
      <c r="C40" t="n">
        <v>0.329</v>
      </c>
    </row>
    <row r="41">
      <c r="A41" t="inlineStr">
        <is>
          <t>09.28.2022 10:04 (Kyiv+Israel) 07:04 (UTC) 16:04 (Japan) 12:34 (India)</t>
        </is>
      </c>
      <c r="B41" t="inlineStr">
        <is>
          <t>https://www.imystery.ru/c_login.php</t>
        </is>
      </c>
      <c r="C41" t="n">
        <v>0.722</v>
      </c>
    </row>
    <row r="42">
      <c r="A42" t="inlineStr">
        <is>
          <t>09.28.2022 10:04 (Kyiv+Israel) 07:04 (UTC) 16:04 (Japan) 12:34 (India)</t>
        </is>
      </c>
      <c r="B42" t="inlineStr">
        <is>
          <t>https://eu.checker-soft.com/testing/c_login.php</t>
        </is>
      </c>
      <c r="C42" t="n">
        <v>0.503</v>
      </c>
    </row>
    <row r="43">
      <c r="B43" t="inlineStr">
        <is>
          <t>*****</t>
        </is>
      </c>
    </row>
    <row r="44">
      <c r="A44" t="inlineStr">
        <is>
          <t>09.28.2022 12:55 (Kyiv+Israel) 09:55 (UTC) 18:55 (Japan) 15:25 (India)</t>
        </is>
      </c>
      <c r="B44" t="inlineStr">
        <is>
          <t>https://online.r-m.co.il/c_login.php</t>
        </is>
      </c>
      <c r="C44" t="n">
        <v>0.626</v>
      </c>
    </row>
    <row r="45">
      <c r="A45" t="inlineStr">
        <is>
          <t>09.28.2022 12:56 (Kyiv+Israel) 09:56 (UTC) 18:56 (Japan) 15:26 (India)</t>
        </is>
      </c>
      <c r="B45" t="inlineStr">
        <is>
          <t>https://system.serveandcheck.com/c_login.php</t>
        </is>
      </c>
      <c r="C45" t="n">
        <v>0.491</v>
      </c>
    </row>
    <row r="46">
      <c r="A46" t="inlineStr">
        <is>
          <t>09.28.2022 12:56 (Kyiv+Israel) 09:56 (UTC) 18:56 (Japan) 15:26 (India)</t>
        </is>
      </c>
      <c r="B46" t="inlineStr">
        <is>
          <t>https://eu.checker-soft.com/gfk-ukraine/c_login.php</t>
        </is>
      </c>
      <c r="C46" t="n">
        <v>0.588</v>
      </c>
    </row>
    <row r="47">
      <c r="A47" t="inlineStr">
        <is>
          <t>09.28.2022 12:56 (Kyiv+Israel) 09:56 (UTC) 18:56 (Japan) 15:26 (India)</t>
        </is>
      </c>
      <c r="B47" t="inlineStr">
        <is>
          <t>https://ipsos-russia.com/c_login.php</t>
        </is>
      </c>
      <c r="C47" t="n">
        <v>2.864</v>
      </c>
    </row>
    <row r="48">
      <c r="A48" t="inlineStr">
        <is>
          <t>09.28.2022 12:56 (Kyiv+Israel) 09:56 (UTC) 18:56 (Japan) 15:26 (India)</t>
        </is>
      </c>
      <c r="B48" t="inlineStr">
        <is>
          <t>https://tyaonline.com/c_login.php</t>
        </is>
      </c>
      <c r="C48" t="n">
        <v>1.428</v>
      </c>
    </row>
    <row r="49">
      <c r="A49" t="inlineStr">
        <is>
          <t>09.28.2022 12:56 (Kyiv+Israel) 09:56 (UTC) 18:56 (Japan) 15:26 (India)</t>
        </is>
      </c>
      <c r="B49" t="inlineStr">
        <is>
          <t>https://marketest.checker.co.il/c_login.php</t>
        </is>
      </c>
      <c r="C49" t="n">
        <v>0.681</v>
      </c>
    </row>
    <row r="50">
      <c r="A50" t="inlineStr">
        <is>
          <t>09.28.2022 12:56 (Kyiv+Israel) 09:56 (UTC) 18:56 (Japan) 15:26 (India)</t>
        </is>
      </c>
      <c r="B50" t="inlineStr">
        <is>
          <t>https://ms-online.co.il/c_login.php</t>
        </is>
      </c>
      <c r="C50" t="n">
        <v>0.669</v>
      </c>
    </row>
    <row r="51">
      <c r="A51" t="inlineStr">
        <is>
          <t>09.28.2022 12:56 (Kyiv+Israel) 09:56 (UTC) 18:56 (Japan) 15:26 (India)</t>
        </is>
      </c>
      <c r="B51" t="inlineStr">
        <is>
          <t>https://www.misonline.co.il/c_login.php</t>
        </is>
      </c>
      <c r="C51" t="n">
        <v>0.525</v>
      </c>
    </row>
    <row r="52">
      <c r="A52" t="inlineStr">
        <is>
          <t>09.28.2022 12:56 (Kyiv+Israel) 09:56 (UTC) 18:56 (Japan) 15:26 (India)</t>
        </is>
      </c>
      <c r="B52" t="inlineStr">
        <is>
          <t>https://tovanot.checker.co.il/c_login.php</t>
        </is>
      </c>
      <c r="C52" t="n">
        <v>1.228</v>
      </c>
    </row>
    <row r="53">
      <c r="A53" t="inlineStr">
        <is>
          <t>09.28.2022 12:56 (Kyiv+Israel) 09:56 (UTC) 18:56 (Japan) 15:26 (India)</t>
        </is>
      </c>
      <c r="B53" t="inlineStr">
        <is>
          <t>https://csc.ajis-group.co.jp/c_login.php</t>
        </is>
      </c>
      <c r="C53" t="n">
        <v>1.499</v>
      </c>
    </row>
    <row r="54">
      <c r="A54" t="inlineStr">
        <is>
          <t>09.28.2022 12:56 (Kyiv+Israel) 09:56 (UTC) 18:56 (Japan) 15:26 (India)</t>
        </is>
      </c>
      <c r="B54" t="inlineStr">
        <is>
          <t>https://ru.checker-soft.com/profpoint-ru/c_login.php</t>
        </is>
      </c>
      <c r="C54" t="n">
        <v>0.649</v>
      </c>
    </row>
    <row r="55">
      <c r="A55" t="inlineStr">
        <is>
          <t>09.28.2022 12:56 (Kyiv+Israel) 09:56 (UTC) 18:56 (Japan) 15:26 (India)</t>
        </is>
      </c>
      <c r="B55" t="inlineStr">
        <is>
          <t>https://www.imystery.ru/c_login.php</t>
        </is>
      </c>
      <c r="C55" t="n">
        <v>0.6879999999999999</v>
      </c>
    </row>
    <row r="56">
      <c r="A56" t="inlineStr">
        <is>
          <t>09.28.2022 12:56 (Kyiv+Israel) 09:56 (UTC) 18:56 (Japan) 15:26 (India)</t>
        </is>
      </c>
      <c r="B56" t="inlineStr">
        <is>
          <t>https://eu.checker-soft.com/testing/c_login.php</t>
        </is>
      </c>
      <c r="C56" t="n">
        <v>0.496</v>
      </c>
    </row>
    <row r="57">
      <c r="B57" t="inlineStr">
        <is>
          <t>*****</t>
        </is>
      </c>
    </row>
    <row r="58">
      <c r="A58" t="inlineStr">
        <is>
          <t>09.28.2022 15:55 (Kyiv+Israel) 12:55 (UTC) 21:55 (Japan) 18:25 (India)</t>
        </is>
      </c>
      <c r="B58" t="inlineStr">
        <is>
          <t>https://online.r-m.co.il/c_login.php</t>
        </is>
      </c>
      <c r="C58" t="n">
        <v>0.608</v>
      </c>
    </row>
    <row r="59">
      <c r="A59" t="inlineStr">
        <is>
          <t>09.28.2022 15:55 (Kyiv+Israel) 12:55 (UTC) 21:55 (Japan) 18:25 (India)</t>
        </is>
      </c>
      <c r="B59" t="inlineStr">
        <is>
          <t>https://system.serveandcheck.com/c_login.php</t>
        </is>
      </c>
      <c r="C59" t="n">
        <v>0.392</v>
      </c>
    </row>
    <row r="60">
      <c r="A60" t="inlineStr">
        <is>
          <t>09.28.2022 15:55 (Kyiv+Israel) 12:55 (UTC) 21:55 (Japan) 18:25 (India)</t>
        </is>
      </c>
      <c r="B60" t="inlineStr">
        <is>
          <t>https://eu.checker-soft.com/gfk-ukraine/c_login.php</t>
        </is>
      </c>
      <c r="C60" t="n">
        <v>0.996</v>
      </c>
    </row>
    <row r="61">
      <c r="A61" t="inlineStr">
        <is>
          <t>09.28.2022 15:55 (Kyiv+Israel) 12:55 (UTC) 21:55 (Japan) 18:25 (India)</t>
        </is>
      </c>
      <c r="B61" t="inlineStr">
        <is>
          <t>https://ipsos-russia.com/c_login.php</t>
        </is>
      </c>
      <c r="C61" t="n">
        <v>2.536</v>
      </c>
    </row>
    <row r="62">
      <c r="A62" t="inlineStr">
        <is>
          <t>09.28.2022 15:56 (Kyiv+Israel) 12:56 (UTC) 21:56 (Japan) 18:26 (India)</t>
        </is>
      </c>
      <c r="B62" t="inlineStr">
        <is>
          <t>https://tyaonline.com/c_login.php</t>
        </is>
      </c>
      <c r="C62" t="n">
        <v>2.112</v>
      </c>
    </row>
    <row r="63">
      <c r="A63" t="inlineStr">
        <is>
          <t>09.28.2022 15:56 (Kyiv+Israel) 12:56 (UTC) 21:56 (Japan) 18:26 (India)</t>
        </is>
      </c>
      <c r="B63" t="inlineStr">
        <is>
          <t>https://marketest.checker.co.il/c_login.php</t>
        </is>
      </c>
      <c r="C63" t="n">
        <v>0.381</v>
      </c>
    </row>
    <row r="64">
      <c r="A64" t="inlineStr">
        <is>
          <t>09.28.2022 15:56 (Kyiv+Israel) 12:56 (UTC) 21:56 (Japan) 18:26 (India)</t>
        </is>
      </c>
      <c r="B64" t="inlineStr">
        <is>
          <t>https://ms-online.co.il/c_login.php</t>
        </is>
      </c>
      <c r="C64" t="n">
        <v>0.446</v>
      </c>
    </row>
    <row r="65">
      <c r="A65" t="inlineStr">
        <is>
          <t>09.28.2022 15:56 (Kyiv+Israel) 12:56 (UTC) 21:56 (Japan) 18:26 (India)</t>
        </is>
      </c>
      <c r="B65" t="inlineStr">
        <is>
          <t>https://www.misonline.co.il/c_login.php</t>
        </is>
      </c>
      <c r="C65" t="n">
        <v>0.453</v>
      </c>
    </row>
    <row r="66">
      <c r="A66" t="inlineStr">
        <is>
          <t>09.28.2022 15:56 (Kyiv+Israel) 12:56 (UTC) 21:56 (Japan) 18:26 (India)</t>
        </is>
      </c>
      <c r="B66" t="inlineStr">
        <is>
          <t>https://tovanot.checker.co.il/c_login.php</t>
        </is>
      </c>
      <c r="C66" t="n">
        <v>1.134</v>
      </c>
    </row>
    <row r="67">
      <c r="A67" t="inlineStr">
        <is>
          <t>09.28.2022 15:56 (Kyiv+Israel) 12:56 (UTC) 21:56 (Japan) 18:26 (India)</t>
        </is>
      </c>
      <c r="B67" t="inlineStr">
        <is>
          <t>https://csc.ajis-group.co.jp/c_login.php</t>
        </is>
      </c>
      <c r="C67" t="n">
        <v>1.573</v>
      </c>
    </row>
    <row r="68">
      <c r="A68" t="inlineStr">
        <is>
          <t>09.28.2022 15:56 (Kyiv+Israel) 12:56 (UTC) 21:56 (Japan) 18:26 (India)</t>
        </is>
      </c>
      <c r="B68" t="inlineStr">
        <is>
          <t>https://ru.checker-soft.com/profpoint-ru/c_login.php</t>
        </is>
      </c>
      <c r="C68" t="n">
        <v>0.396</v>
      </c>
    </row>
    <row r="69">
      <c r="A69" t="inlineStr">
        <is>
          <t>09.28.2022 15:56 (Kyiv+Israel) 12:56 (UTC) 21:56 (Japan) 18:26 (India)</t>
        </is>
      </c>
      <c r="B69" t="inlineStr">
        <is>
          <t>https://www.imystery.ru/c_login.php</t>
        </is>
      </c>
      <c r="C69" t="n">
        <v>0.511</v>
      </c>
    </row>
    <row r="70">
      <c r="A70" t="inlineStr">
        <is>
          <t>09.28.2022 15:56 (Kyiv+Israel) 12:56 (UTC) 21:56 (Japan) 18:26 (India)</t>
        </is>
      </c>
      <c r="B70" t="inlineStr">
        <is>
          <t>https://eu.checker-soft.com/testing/c_login.php</t>
        </is>
      </c>
      <c r="C70" t="n">
        <v>0.546</v>
      </c>
    </row>
    <row r="71">
      <c r="B71" t="inlineStr">
        <is>
          <t>*****</t>
        </is>
      </c>
    </row>
    <row r="72">
      <c r="A72" t="inlineStr">
        <is>
          <t>09.28.2022 19:41 (Kyiv+Israel) 16:41 (UTC) 01:41 (Japan) 22:11 (India)</t>
        </is>
      </c>
      <c r="B72" t="inlineStr">
        <is>
          <t>https://online.r-m.co.il/c_login.php</t>
        </is>
      </c>
      <c r="C72" t="n">
        <v>0.852</v>
      </c>
    </row>
    <row r="73">
      <c r="A73" t="inlineStr">
        <is>
          <t>09.28.2022 19:41 (Kyiv+Israel) 16:41 (UTC) 01:41 (Japan) 22:11 (India)</t>
        </is>
      </c>
      <c r="B73" t="inlineStr">
        <is>
          <t>https://system.serveandcheck.com/c_login.php</t>
        </is>
      </c>
      <c r="C73" t="n">
        <v>0.793</v>
      </c>
    </row>
    <row r="74">
      <c r="A74" t="inlineStr">
        <is>
          <t>09.28.2022 19:41 (Kyiv+Israel) 16:41 (UTC) 01:41 (Japan) 22:11 (India)</t>
        </is>
      </c>
      <c r="B74" t="inlineStr">
        <is>
          <t>https://eu.checker-soft.com/gfk-ukraine/c_login.php</t>
        </is>
      </c>
      <c r="C74" t="n">
        <v>0.728</v>
      </c>
    </row>
    <row r="75">
      <c r="A75" t="inlineStr">
        <is>
          <t>09.28.2022 19:41 (Kyiv+Israel) 16:41 (UTC) 01:41 (Japan) 22:11 (India)</t>
        </is>
      </c>
      <c r="B75" t="inlineStr">
        <is>
          <t>https://ipsos-russia.com/c_login.php</t>
        </is>
      </c>
      <c r="C75" t="n">
        <v>2.689</v>
      </c>
    </row>
    <row r="76">
      <c r="A76" t="inlineStr">
        <is>
          <t>09.28.2022 19:41 (Kyiv+Israel) 16:41 (UTC) 01:41 (Japan) 22:11 (India)</t>
        </is>
      </c>
      <c r="B76" t="inlineStr">
        <is>
          <t>https://tyaonline.com/c_login.php</t>
        </is>
      </c>
      <c r="C76" t="n">
        <v>1.563</v>
      </c>
    </row>
    <row r="77">
      <c r="A77" t="inlineStr">
        <is>
          <t>09.28.2022 19:42 (Kyiv+Israel) 16:42 (UTC) 01:42 (Japan) 22:12 (India)</t>
        </is>
      </c>
      <c r="B77" t="inlineStr">
        <is>
          <t>https://marketest.checker.co.il/c_login.php</t>
        </is>
      </c>
      <c r="C77" t="n">
        <v>0.548</v>
      </c>
    </row>
    <row r="78">
      <c r="A78" t="inlineStr">
        <is>
          <t>09.28.2022 19:42 (Kyiv+Israel) 16:42 (UTC) 01:42 (Japan) 22:12 (India)</t>
        </is>
      </c>
      <c r="B78" t="inlineStr">
        <is>
          <t>https://ms-online.co.il/c_login.php</t>
        </is>
      </c>
      <c r="C78" t="n">
        <v>0.623</v>
      </c>
    </row>
    <row r="79">
      <c r="A79" t="inlineStr">
        <is>
          <t>09.28.2022 19:42 (Kyiv+Israel) 16:42 (UTC) 01:42 (Japan) 22:12 (India)</t>
        </is>
      </c>
      <c r="B79" t="inlineStr">
        <is>
          <t>https://www.misonline.co.il/c_login.php</t>
        </is>
      </c>
      <c r="C79" t="n">
        <v>0.547</v>
      </c>
    </row>
    <row r="80">
      <c r="A80" t="inlineStr">
        <is>
          <t>09.28.2022 19:42 (Kyiv+Israel) 16:42 (UTC) 01:42 (Japan) 22:12 (India)</t>
        </is>
      </c>
      <c r="B80" t="inlineStr">
        <is>
          <t>https://tovanot.checker.co.il/c_login.php</t>
        </is>
      </c>
      <c r="C80" t="n">
        <v>1.885</v>
      </c>
    </row>
    <row r="81">
      <c r="A81" t="inlineStr">
        <is>
          <t>09.28.2022 19:42 (Kyiv+Israel) 16:42 (UTC) 01:42 (Japan) 22:12 (India)</t>
        </is>
      </c>
      <c r="B81" t="inlineStr">
        <is>
          <t>https://csc.ajis-group.co.jp/c_login.php</t>
        </is>
      </c>
      <c r="C81" t="n">
        <v>2.125</v>
      </c>
    </row>
    <row r="82">
      <c r="A82" t="inlineStr">
        <is>
          <t>09.28.2022 19:42 (Kyiv+Israel) 16:42 (UTC) 01:42 (Japan) 22:12 (India)</t>
        </is>
      </c>
      <c r="B82" t="inlineStr">
        <is>
          <t>https://ru.checker-soft.com/profpoint-ru/c_login.php</t>
        </is>
      </c>
      <c r="C82" t="n">
        <v>0.517</v>
      </c>
    </row>
    <row r="83">
      <c r="A83" t="inlineStr">
        <is>
          <t>09.28.2022 19:42 (Kyiv+Israel) 16:42 (UTC) 01:42 (Japan) 22:12 (India)</t>
        </is>
      </c>
      <c r="B83" t="inlineStr">
        <is>
          <t>https://www.imystery.ru/c_login.php</t>
        </is>
      </c>
      <c r="C83" t="n">
        <v>0.997</v>
      </c>
    </row>
    <row r="84">
      <c r="A84" t="inlineStr">
        <is>
          <t>09.28.2022 19:42 (Kyiv+Israel) 16:42 (UTC) 01:42 (Japan) 22:12 (India)</t>
        </is>
      </c>
      <c r="B84" t="inlineStr">
        <is>
          <t>https://eu.checker-soft.com/testing/c_login.php</t>
        </is>
      </c>
      <c r="C84" t="n">
        <v>0.806</v>
      </c>
    </row>
    <row r="85">
      <c r="B85" t="inlineStr">
        <is>
          <t>*****</t>
        </is>
      </c>
    </row>
    <row r="86">
      <c r="A86" t="inlineStr">
        <is>
          <t>09.28.2022 21:55 (Kyiv+Israel) 18:55 (UTC) 03:55 (Japan) 00:25 (India)</t>
        </is>
      </c>
      <c r="B86" t="inlineStr">
        <is>
          <t>https://online.r-m.co.il/c_login.php</t>
        </is>
      </c>
      <c r="C86" t="n">
        <v>0.606</v>
      </c>
    </row>
    <row r="87">
      <c r="A87" t="inlineStr">
        <is>
          <t>09.28.2022 21:56 (Kyiv+Israel) 18:56 (UTC) 03:56 (Japan) 00:26 (India)</t>
        </is>
      </c>
      <c r="B87" t="inlineStr">
        <is>
          <t>https://system.serveandcheck.com/c_login.php</t>
        </is>
      </c>
      <c r="C87" t="n">
        <v>0.541</v>
      </c>
    </row>
    <row r="88">
      <c r="A88" t="inlineStr">
        <is>
          <t>09.28.2022 21:56 (Kyiv+Israel) 18:56 (UTC) 03:56 (Japan) 00:26 (India)</t>
        </is>
      </c>
      <c r="B88" t="inlineStr">
        <is>
          <t>https://eu.checker-soft.com/gfk-ukraine/c_login.php</t>
        </is>
      </c>
      <c r="C88" t="n">
        <v>0.622</v>
      </c>
    </row>
    <row r="89">
      <c r="A89" t="inlineStr">
        <is>
          <t>09.28.2022 21:56 (Kyiv+Israel) 18:56 (UTC) 03:56 (Japan) 00:26 (India)</t>
        </is>
      </c>
      <c r="B89" t="inlineStr">
        <is>
          <t>https://ipsos-russia.com/c_login.php</t>
        </is>
      </c>
      <c r="C89" t="n">
        <v>2.145</v>
      </c>
    </row>
    <row r="90">
      <c r="A90" t="inlineStr">
        <is>
          <t>09.28.2022 21:56 (Kyiv+Israel) 18:56 (UTC) 03:56 (Japan) 00:26 (India)</t>
        </is>
      </c>
      <c r="B90" t="inlineStr">
        <is>
          <t>https://tyaonline.com/c_login.php</t>
        </is>
      </c>
      <c r="C90" t="n">
        <v>1.498</v>
      </c>
    </row>
    <row r="91">
      <c r="A91" t="inlineStr">
        <is>
          <t>09.28.2022 21:56 (Kyiv+Israel) 18:56 (UTC) 03:56 (Japan) 00:26 (India)</t>
        </is>
      </c>
      <c r="B91" t="inlineStr">
        <is>
          <t>https://marketest.checker.co.il/c_login.php</t>
        </is>
      </c>
      <c r="C91" t="n">
        <v>0.495</v>
      </c>
    </row>
    <row r="92">
      <c r="A92" t="inlineStr">
        <is>
          <t>09.28.2022 21:56 (Kyiv+Israel) 18:56 (UTC) 03:56 (Japan) 00:26 (India)</t>
        </is>
      </c>
      <c r="B92" t="inlineStr">
        <is>
          <t>https://ms-online.co.il/c_login.php</t>
        </is>
      </c>
      <c r="C92" t="n">
        <v>0.444</v>
      </c>
    </row>
    <row r="93">
      <c r="A93" t="inlineStr">
        <is>
          <t>09.28.2022 21:56 (Kyiv+Israel) 18:56 (UTC) 03:56 (Japan) 00:26 (India)</t>
        </is>
      </c>
      <c r="B93" t="inlineStr">
        <is>
          <t>https://www.misonline.co.il/c_login.php</t>
        </is>
      </c>
      <c r="C93" t="n">
        <v>0.5639999999999999</v>
      </c>
    </row>
    <row r="94">
      <c r="A94" t="inlineStr">
        <is>
          <t>09.28.2022 21:56 (Kyiv+Israel) 18:56 (UTC) 03:56 (Japan) 00:26 (India)</t>
        </is>
      </c>
      <c r="B94" t="inlineStr">
        <is>
          <t>https://tovanot.checker.co.il/c_login.php</t>
        </is>
      </c>
      <c r="C94" t="n">
        <v>1.213</v>
      </c>
    </row>
    <row r="95">
      <c r="A95" t="inlineStr">
        <is>
          <t>09.28.2022 21:56 (Kyiv+Israel) 18:56 (UTC) 03:56 (Japan) 00:26 (India)</t>
        </is>
      </c>
      <c r="B95" t="inlineStr">
        <is>
          <t>https://csc.ajis-group.co.jp/c_login.php</t>
        </is>
      </c>
      <c r="C95" t="n">
        <v>1.611</v>
      </c>
    </row>
    <row r="96">
      <c r="A96" t="inlineStr">
        <is>
          <t>09.28.2022 21:56 (Kyiv+Israel) 18:56 (UTC) 03:56 (Japan) 00:26 (India)</t>
        </is>
      </c>
      <c r="B96" t="inlineStr">
        <is>
          <t>https://ru.checker-soft.com/profpoint-ru/c_login.php</t>
        </is>
      </c>
      <c r="C96" t="n">
        <v>0.5620000000000001</v>
      </c>
    </row>
    <row r="97">
      <c r="A97" t="inlineStr">
        <is>
          <t>09.28.2022 21:56 (Kyiv+Israel) 18:56 (UTC) 03:56 (Japan) 00:26 (India)</t>
        </is>
      </c>
      <c r="B97" t="inlineStr">
        <is>
          <t>https://www.imystery.ru/c_login.php</t>
        </is>
      </c>
      <c r="C97" t="n">
        <v>0.774</v>
      </c>
    </row>
    <row r="98">
      <c r="A98" t="inlineStr">
        <is>
          <t>09.28.2022 21:56 (Kyiv+Israel) 18:56 (UTC) 03:56 (Japan) 00:26 (India)</t>
        </is>
      </c>
      <c r="B98" t="inlineStr">
        <is>
          <t>https://eu.checker-soft.com/testing/c_login.php</t>
        </is>
      </c>
      <c r="C98" t="n">
        <v>0.61</v>
      </c>
    </row>
    <row r="99">
      <c r="B99" t="inlineStr">
        <is>
          <t>*****</t>
        </is>
      </c>
    </row>
    <row r="100">
      <c r="A100" t="inlineStr">
        <is>
          <t>09.29.2022 00:55 (Kyiv+Israel) 21:55 (UTC) 06:55 (Japan) 03:25 (India)</t>
        </is>
      </c>
      <c r="B100" t="inlineStr">
        <is>
          <t>https://online.r-m.co.il/c_login.php</t>
        </is>
      </c>
      <c r="C100" t="n">
        <v>0.508</v>
      </c>
    </row>
    <row r="101">
      <c r="A101" t="inlineStr">
        <is>
          <t>09.29.2022 00:55 (Kyiv+Israel) 21:55 (UTC) 06:55 (Japan) 03:25 (India)</t>
        </is>
      </c>
      <c r="B101" t="inlineStr">
        <is>
          <t>https://system.serveandcheck.com/c_login.php</t>
        </is>
      </c>
      <c r="C101" t="n">
        <v>0.381</v>
      </c>
    </row>
    <row r="102">
      <c r="A102" t="inlineStr">
        <is>
          <t>09.29.2022 00:55 (Kyiv+Israel) 21:55 (UTC) 06:55 (Japan) 03:25 (India)</t>
        </is>
      </c>
      <c r="B102" t="inlineStr">
        <is>
          <t>https://eu.checker-soft.com/gfk-ukraine/c_login.php</t>
        </is>
      </c>
      <c r="C102" t="n">
        <v>0.351</v>
      </c>
    </row>
    <row r="103">
      <c r="A103" t="inlineStr">
        <is>
          <t>09.29.2022 00:55 (Kyiv+Israel) 21:55 (UTC) 06:55 (Japan) 03:25 (India)</t>
        </is>
      </c>
      <c r="B103" t="inlineStr">
        <is>
          <t>https://ipsos-russia.com/c_login.php</t>
        </is>
      </c>
      <c r="C103" t="n">
        <v>0.883</v>
      </c>
    </row>
    <row r="104">
      <c r="A104" t="inlineStr">
        <is>
          <t>09.29.2022 00:56 (Kyiv+Israel) 21:56 (UTC) 06:56 (Japan) 03:26 (India)</t>
        </is>
      </c>
      <c r="B104" t="inlineStr">
        <is>
          <t>https://tyaonline.com/c_login.php</t>
        </is>
      </c>
      <c r="C104" t="n">
        <v>1.715</v>
      </c>
    </row>
    <row r="105">
      <c r="A105" t="inlineStr">
        <is>
          <t>09.29.2022 00:56 (Kyiv+Israel) 21:56 (UTC) 06:56 (Japan) 03:26 (India)</t>
        </is>
      </c>
      <c r="B105" t="inlineStr">
        <is>
          <t>https://marketest.checker.co.il/c_login.php</t>
        </is>
      </c>
      <c r="C105" t="n">
        <v>0.327</v>
      </c>
    </row>
    <row r="106">
      <c r="A106" t="inlineStr">
        <is>
          <t>09.29.2022 00:56 (Kyiv+Israel) 21:56 (UTC) 06:56 (Japan) 03:26 (India)</t>
        </is>
      </c>
      <c r="B106" t="inlineStr">
        <is>
          <t>https://ms-online.co.il/c_login.php</t>
        </is>
      </c>
      <c r="C106" t="n">
        <v>0.333</v>
      </c>
    </row>
    <row r="107">
      <c r="A107" t="inlineStr">
        <is>
          <t>09.29.2022 00:56 (Kyiv+Israel) 21:56 (UTC) 06:56 (Japan) 03:26 (India)</t>
        </is>
      </c>
      <c r="B107" t="inlineStr">
        <is>
          <t>https://www.misonline.co.il/c_login.php</t>
        </is>
      </c>
      <c r="C107" t="n">
        <v>0.337</v>
      </c>
    </row>
    <row r="108">
      <c r="A108" t="inlineStr">
        <is>
          <t>09.29.2022 00:56 (Kyiv+Israel) 21:56 (UTC) 06:56 (Japan) 03:26 (India)</t>
        </is>
      </c>
      <c r="B108" t="inlineStr">
        <is>
          <t>https://tovanot.checker.co.il/c_login.php</t>
        </is>
      </c>
      <c r="C108" t="n">
        <v>0.988</v>
      </c>
    </row>
    <row r="109">
      <c r="A109" t="inlineStr">
        <is>
          <t>09.29.2022 00:56 (Kyiv+Israel) 21:56 (UTC) 06:56 (Japan) 03:26 (India)</t>
        </is>
      </c>
      <c r="B109" t="inlineStr">
        <is>
          <t>https://csc.ajis-group.co.jp/c_login.php</t>
        </is>
      </c>
      <c r="C109" t="n">
        <v>1.474</v>
      </c>
    </row>
    <row r="110">
      <c r="A110" t="inlineStr">
        <is>
          <t>09.29.2022 00:56 (Kyiv+Israel) 21:56 (UTC) 06:56 (Japan) 03:26 (India)</t>
        </is>
      </c>
      <c r="B110" t="inlineStr">
        <is>
          <t>https://ru.checker-soft.com/profpoint-ru/c_login.php</t>
        </is>
      </c>
      <c r="C110" t="n">
        <v>0.331</v>
      </c>
    </row>
    <row r="111">
      <c r="A111" t="inlineStr">
        <is>
          <t>09.29.2022 00:56 (Kyiv+Israel) 21:56 (UTC) 06:56 (Japan) 03:26 (India)</t>
        </is>
      </c>
      <c r="B111" t="inlineStr">
        <is>
          <t>https://www.imystery.ru/c_login.php</t>
        </is>
      </c>
      <c r="C111" t="n">
        <v>0.533</v>
      </c>
    </row>
    <row r="112">
      <c r="A112" t="inlineStr">
        <is>
          <t>09.29.2022 00:56 (Kyiv+Israel) 21:56 (UTC) 06:56 (Japan) 03:26 (India)</t>
        </is>
      </c>
      <c r="B112" t="inlineStr">
        <is>
          <t>https://eu.checker-soft.com/testing/c_login.php</t>
        </is>
      </c>
      <c r="C112" t="n">
        <v>0.59</v>
      </c>
    </row>
    <row r="113">
      <c r="B113" t="inlineStr">
        <is>
          <t>*****</t>
        </is>
      </c>
    </row>
    <row r="114">
      <c r="A114" t="inlineStr">
        <is>
          <t>09.29.2022 13:04 (Kyiv+Israel) 10:04 (UTC) 19:04 (Japan) 15:34 (India)</t>
        </is>
      </c>
      <c r="B114" t="inlineStr">
        <is>
          <t>https://online.r-m.co.il/c_login.php</t>
        </is>
      </c>
      <c r="C114" t="n">
        <v>0.926</v>
      </c>
    </row>
    <row r="115">
      <c r="A115" t="inlineStr">
        <is>
          <t>09.29.2022 13:04 (Kyiv+Israel) 10:04 (UTC) 19:04 (Japan) 15:34 (India)</t>
        </is>
      </c>
      <c r="B115" t="inlineStr">
        <is>
          <t>https://system.serveandcheck.com/c_login.php</t>
        </is>
      </c>
      <c r="C115" t="n">
        <v>0.652</v>
      </c>
    </row>
    <row r="116">
      <c r="A116" t="inlineStr">
        <is>
          <t>09.29.2022 13:04 (Kyiv+Israel) 10:04 (UTC) 19:04 (Japan) 15:34 (India)</t>
        </is>
      </c>
      <c r="B116" t="inlineStr">
        <is>
          <t>https://eu.checker-soft.com/gfk-ukraine/c_login.php</t>
        </is>
      </c>
      <c r="C116" t="n">
        <v>0.655</v>
      </c>
    </row>
    <row r="117">
      <c r="A117" t="inlineStr">
        <is>
          <t>09.29.2022 13:04 (Kyiv+Israel) 10:04 (UTC) 19:04 (Japan) 15:34 (India)</t>
        </is>
      </c>
      <c r="B117" t="inlineStr">
        <is>
          <t>https://ipsos-russia.com/c_login.php</t>
        </is>
      </c>
      <c r="C117" t="n">
        <v>5.089</v>
      </c>
    </row>
    <row r="118">
      <c r="A118" t="inlineStr">
        <is>
          <t>09.29.2022 13:04 (Kyiv+Israel) 10:04 (UTC) 19:04 (Japan) 15:34 (India)</t>
        </is>
      </c>
      <c r="B118" t="inlineStr">
        <is>
          <t>https://tyaonline.com/c_login.php</t>
        </is>
      </c>
      <c r="C118" t="n">
        <v>2.054</v>
      </c>
    </row>
    <row r="119">
      <c r="A119" t="inlineStr">
        <is>
          <t>09.29.2022 13:04 (Kyiv+Israel) 10:04 (UTC) 19:04 (Japan) 15:34 (India)</t>
        </is>
      </c>
      <c r="B119" t="inlineStr">
        <is>
          <t>https://marketest.checker.co.il/c_login.php</t>
        </is>
      </c>
      <c r="C119" t="n">
        <v>0.602</v>
      </c>
    </row>
    <row r="120">
      <c r="A120" t="inlineStr">
        <is>
          <t>09.29.2022 13:04 (Kyiv+Israel) 10:04 (UTC) 19:04 (Japan) 15:34 (India)</t>
        </is>
      </c>
      <c r="B120" t="inlineStr">
        <is>
          <t>https://ms-online.co.il/c_login.php</t>
        </is>
      </c>
      <c r="C120" t="n">
        <v>0.604</v>
      </c>
    </row>
    <row r="121">
      <c r="A121" t="inlineStr">
        <is>
          <t>09.29.2022 13:04 (Kyiv+Israel) 10:04 (UTC) 19:04 (Japan) 15:34 (India)</t>
        </is>
      </c>
      <c r="B121" t="inlineStr">
        <is>
          <t>https://www.misonline.co.il/c_login.php</t>
        </is>
      </c>
      <c r="C121" t="n">
        <v>0.534</v>
      </c>
    </row>
    <row r="122">
      <c r="A122" t="inlineStr">
        <is>
          <t>09.29.2022 13:04 (Kyiv+Israel) 10:04 (UTC) 19:04 (Japan) 15:34 (India)</t>
        </is>
      </c>
      <c r="B122" t="inlineStr">
        <is>
          <t>https://tovanot.checker.co.il/c_login.php</t>
        </is>
      </c>
      <c r="C122" t="n">
        <v>1.1</v>
      </c>
    </row>
    <row r="123">
      <c r="A123" t="inlineStr">
        <is>
          <t>09.29.2022 13:04 (Kyiv+Israel) 10:04 (UTC) 19:04 (Japan) 15:34 (India)</t>
        </is>
      </c>
      <c r="B123" t="inlineStr">
        <is>
          <t>https://csc.ajis-group.co.jp/c_login.php</t>
        </is>
      </c>
      <c r="C123" t="n">
        <v>2.005</v>
      </c>
    </row>
    <row r="124">
      <c r="A124" t="inlineStr">
        <is>
          <t>09.29.2022 13:04 (Kyiv+Israel) 10:04 (UTC) 19:04 (Japan) 15:34 (India)</t>
        </is>
      </c>
      <c r="B124" t="inlineStr">
        <is>
          <t>https://ru.checker-soft.com/profpoint-ru/c_login.php</t>
        </is>
      </c>
      <c r="C124" t="n">
        <v>0.497</v>
      </c>
    </row>
    <row r="125">
      <c r="A125" t="inlineStr">
        <is>
          <t>09.29.2022 13:04 (Kyiv+Israel) 10:04 (UTC) 19:04 (Japan) 15:34 (India)</t>
        </is>
      </c>
      <c r="B125" t="inlineStr">
        <is>
          <t>https://www.imystery.ru/c_login.php</t>
        </is>
      </c>
      <c r="C125" t="n">
        <v>0.795</v>
      </c>
    </row>
    <row r="126">
      <c r="A126" t="inlineStr">
        <is>
          <t>09.29.2022 13:04 (Kyiv+Israel) 10:04 (UTC) 19:04 (Japan) 15:34 (India)</t>
        </is>
      </c>
      <c r="B126" t="inlineStr">
        <is>
          <t>https://eu.checker-soft.com/testing/c_login.php</t>
        </is>
      </c>
      <c r="C126" t="n">
        <v>0.55</v>
      </c>
    </row>
    <row r="127">
      <c r="B127" t="inlineStr">
        <is>
          <t>*****</t>
        </is>
      </c>
    </row>
    <row r="128">
      <c r="A128" t="inlineStr">
        <is>
          <t>09.29.2022 15:55 (Kyiv+Israel) 12:55 (UTC) 21:55 (Japan) 18:25 (India)</t>
        </is>
      </c>
      <c r="B128" t="inlineStr">
        <is>
          <t>https://online.r-m.co.il/c_login.php</t>
        </is>
      </c>
      <c r="C128" t="n">
        <v>0.62</v>
      </c>
    </row>
    <row r="129">
      <c r="A129" t="inlineStr">
        <is>
          <t>09.29.2022 15:55 (Kyiv+Israel) 12:55 (UTC) 21:55 (Japan) 18:25 (India)</t>
        </is>
      </c>
      <c r="B129" t="inlineStr">
        <is>
          <t>https://system.serveandcheck.com/c_login.php</t>
        </is>
      </c>
      <c r="C129" t="n">
        <v>0.411</v>
      </c>
    </row>
    <row r="130">
      <c r="A130" t="inlineStr">
        <is>
          <t>09.29.2022 15:55 (Kyiv+Israel) 12:55 (UTC) 21:55 (Japan) 18:25 (India)</t>
        </is>
      </c>
      <c r="B130" t="inlineStr">
        <is>
          <t>https://eu.checker-soft.com/gfk-ukraine/c_login.php</t>
        </is>
      </c>
      <c r="C130" t="n">
        <v>0.492</v>
      </c>
    </row>
    <row r="131">
      <c r="A131" t="inlineStr">
        <is>
          <t>09.29.2022 15:55 (Kyiv+Israel) 12:55 (UTC) 21:55 (Japan) 18:25 (India)</t>
        </is>
      </c>
      <c r="B131" t="inlineStr">
        <is>
          <t>https://ipsos-russia.com/c_login.php</t>
        </is>
      </c>
      <c r="C131" t="n">
        <v>2.417</v>
      </c>
    </row>
    <row r="132">
      <c r="A132" t="inlineStr">
        <is>
          <t>09.29.2022 15:55 (Kyiv+Israel) 12:55 (UTC) 21:55 (Japan) 18:25 (India)</t>
        </is>
      </c>
      <c r="B132" t="inlineStr">
        <is>
          <t>https://tyaonline.com/c_login.php</t>
        </is>
      </c>
      <c r="C132" t="n">
        <v>1.493</v>
      </c>
    </row>
    <row r="133">
      <c r="A133" t="inlineStr">
        <is>
          <t>09.29.2022 15:55 (Kyiv+Israel) 12:55 (UTC) 21:55 (Japan) 18:25 (India)</t>
        </is>
      </c>
      <c r="B133" t="inlineStr">
        <is>
          <t>https://marketest.checker.co.il/c_login.php</t>
        </is>
      </c>
      <c r="C133" t="n">
        <v>0.422</v>
      </c>
    </row>
    <row r="134">
      <c r="A134" t="inlineStr">
        <is>
          <t>09.29.2022 15:55 (Kyiv+Israel) 12:55 (UTC) 21:55 (Japan) 18:25 (India)</t>
        </is>
      </c>
      <c r="B134" t="inlineStr">
        <is>
          <t>https://ms-online.co.il/c_login.php</t>
        </is>
      </c>
      <c r="C134" t="n">
        <v>0.489</v>
      </c>
    </row>
    <row r="135">
      <c r="A135" t="inlineStr">
        <is>
          <t>09.29.2022 15:55 (Kyiv+Israel) 12:55 (UTC) 21:55 (Japan) 18:25 (India)</t>
        </is>
      </c>
      <c r="B135" t="inlineStr">
        <is>
          <t>https://www.misonline.co.il/c_login.php</t>
        </is>
      </c>
      <c r="C135" t="n">
        <v>0.712</v>
      </c>
    </row>
    <row r="136">
      <c r="A136" t="inlineStr">
        <is>
          <t>09.29.2022 15:55 (Kyiv+Israel) 12:55 (UTC) 21:55 (Japan) 18:25 (India)</t>
        </is>
      </c>
      <c r="B136" t="inlineStr">
        <is>
          <t>https://tovanot.checker.co.il/c_login.php</t>
        </is>
      </c>
      <c r="C136" t="n">
        <v>1.136</v>
      </c>
    </row>
    <row r="137">
      <c r="A137" t="inlineStr">
        <is>
          <t>09.29.2022 15:55 (Kyiv+Israel) 12:55 (UTC) 21:55 (Japan) 18:25 (India)</t>
        </is>
      </c>
      <c r="B137" t="inlineStr">
        <is>
          <t>https://csc.ajis-group.co.jp/c_login.php</t>
        </is>
      </c>
      <c r="C137" t="n">
        <v>1.837</v>
      </c>
    </row>
    <row r="138">
      <c r="A138" t="inlineStr">
        <is>
          <t>09.29.2022 15:55 (Kyiv+Israel) 12:55 (UTC) 21:55 (Japan) 18:25 (India)</t>
        </is>
      </c>
      <c r="B138" t="inlineStr">
        <is>
          <t>https://ru.checker-soft.com/profpoint-ru/c_login.php</t>
        </is>
      </c>
      <c r="C138" t="n">
        <v>0.366</v>
      </c>
    </row>
    <row r="139">
      <c r="A139" t="inlineStr">
        <is>
          <t>09.29.2022 15:55 (Kyiv+Israel) 12:55 (UTC) 21:55 (Japan) 18:25 (India)</t>
        </is>
      </c>
      <c r="B139" t="inlineStr">
        <is>
          <t>https://www.imystery.ru/c_login.php</t>
        </is>
      </c>
      <c r="C139" t="n">
        <v>0.844</v>
      </c>
    </row>
    <row r="140">
      <c r="A140" t="inlineStr">
        <is>
          <t>09.29.2022 15:55 (Kyiv+Israel) 12:55 (UTC) 21:55 (Japan) 18:25 (India)</t>
        </is>
      </c>
      <c r="B140" t="inlineStr">
        <is>
          <t>https://eu.checker-soft.com/testing/c_login.php</t>
        </is>
      </c>
      <c r="C140" t="n">
        <v>0.581</v>
      </c>
    </row>
    <row r="141">
      <c r="B141" t="inlineStr">
        <is>
          <t>*****</t>
        </is>
      </c>
    </row>
    <row r="142">
      <c r="A142" t="inlineStr">
        <is>
          <t>09.29.2022 18:55 (Kyiv+Israel) 15:55 (UTC) 00:55 (Japan) 21:25 (India)</t>
        </is>
      </c>
      <c r="B142" t="inlineStr">
        <is>
          <t>https://online.r-m.co.il/c_login.php</t>
        </is>
      </c>
      <c r="C142" t="n">
        <v>0.481</v>
      </c>
    </row>
    <row r="143">
      <c r="A143" t="inlineStr">
        <is>
          <t>09.29.2022 18:55 (Kyiv+Israel) 15:55 (UTC) 00:55 (Japan) 21:25 (India)</t>
        </is>
      </c>
      <c r="B143" t="inlineStr">
        <is>
          <t>https://system.serveandcheck.com/c_login.php</t>
        </is>
      </c>
      <c r="C143" t="n">
        <v>0.409</v>
      </c>
    </row>
    <row r="144">
      <c r="A144" t="inlineStr">
        <is>
          <t>09.29.2022 18:55 (Kyiv+Israel) 15:55 (UTC) 00:55 (Japan) 21:25 (India)</t>
        </is>
      </c>
      <c r="B144" t="inlineStr">
        <is>
          <t>https://eu.checker-soft.com/gfk-ukraine/c_login.php</t>
        </is>
      </c>
      <c r="C144" t="n">
        <v>0.652</v>
      </c>
    </row>
    <row r="145">
      <c r="A145" t="inlineStr">
        <is>
          <t>09.29.2022 18:55 (Kyiv+Israel) 15:55 (UTC) 00:55 (Japan) 21:25 (India)</t>
        </is>
      </c>
      <c r="B145" t="inlineStr">
        <is>
          <t>https://ipsos-russia.com/c_login.php</t>
        </is>
      </c>
      <c r="C145" t="n">
        <v>1.987</v>
      </c>
    </row>
    <row r="146">
      <c r="A146" t="inlineStr">
        <is>
          <t>09.29.2022 18:55 (Kyiv+Israel) 15:55 (UTC) 00:55 (Japan) 21:25 (India)</t>
        </is>
      </c>
      <c r="B146" t="inlineStr">
        <is>
          <t>https://tyaonline.com/c_login.php</t>
        </is>
      </c>
      <c r="C146" t="n">
        <v>1.459</v>
      </c>
    </row>
    <row r="147">
      <c r="A147" t="inlineStr">
        <is>
          <t>09.29.2022 18:55 (Kyiv+Israel) 15:55 (UTC) 00:55 (Japan) 21:25 (India)</t>
        </is>
      </c>
      <c r="B147" t="inlineStr">
        <is>
          <t>https://marketest.checker.co.il/c_login.php</t>
        </is>
      </c>
      <c r="C147" t="n">
        <v>0.332</v>
      </c>
    </row>
    <row r="148">
      <c r="A148" t="inlineStr">
        <is>
          <t>09.29.2022 18:55 (Kyiv+Israel) 15:55 (UTC) 00:55 (Japan) 21:25 (India)</t>
        </is>
      </c>
      <c r="B148" t="inlineStr">
        <is>
          <t>https://ms-online.co.il/c_login.php</t>
        </is>
      </c>
      <c r="C148" t="n">
        <v>0.37</v>
      </c>
    </row>
    <row r="149">
      <c r="A149" t="inlineStr">
        <is>
          <t>09.29.2022 18:55 (Kyiv+Israel) 15:55 (UTC) 00:55 (Japan) 21:25 (India)</t>
        </is>
      </c>
      <c r="B149" t="inlineStr">
        <is>
          <t>https://www.misonline.co.il/c_login.php</t>
        </is>
      </c>
      <c r="C149" t="n">
        <v>0.361</v>
      </c>
    </row>
    <row r="150">
      <c r="A150" t="inlineStr">
        <is>
          <t>09.29.2022 18:55 (Kyiv+Israel) 15:55 (UTC) 00:55 (Japan) 21:25 (India)</t>
        </is>
      </c>
      <c r="B150" t="inlineStr">
        <is>
          <t>https://tovanot.checker.co.il/c_login.php</t>
        </is>
      </c>
      <c r="C150" t="n">
        <v>1.014</v>
      </c>
    </row>
    <row r="151">
      <c r="A151" t="inlineStr">
        <is>
          <t>09.29.2022 18:55 (Kyiv+Israel) 15:55 (UTC) 00:55 (Japan) 21:25 (India)</t>
        </is>
      </c>
      <c r="B151" t="inlineStr">
        <is>
          <t>https://csc.ajis-group.co.jp/c_login.php</t>
        </is>
      </c>
      <c r="C151" t="n">
        <v>1.416</v>
      </c>
    </row>
    <row r="152">
      <c r="A152" t="inlineStr">
        <is>
          <t>09.29.2022 18:55 (Kyiv+Israel) 15:55 (UTC) 00:55 (Japan) 21:25 (India)</t>
        </is>
      </c>
      <c r="B152" t="inlineStr">
        <is>
          <t>https://ru.checker-soft.com/profpoint-ru/c_login.php</t>
        </is>
      </c>
      <c r="C152" t="n">
        <v>0.329</v>
      </c>
    </row>
    <row r="153">
      <c r="A153" t="inlineStr">
        <is>
          <t>09.29.2022 18:55 (Kyiv+Israel) 15:55 (UTC) 00:55 (Japan) 21:25 (India)</t>
        </is>
      </c>
      <c r="B153" t="inlineStr">
        <is>
          <t>https://www.imystery.ru/c_login.php</t>
        </is>
      </c>
      <c r="C153" t="n">
        <v>0.531</v>
      </c>
    </row>
    <row r="154">
      <c r="A154" t="inlineStr">
        <is>
          <t>09.29.2022 18:55 (Kyiv+Israel) 15:55 (UTC) 00:55 (Japan) 21:25 (India)</t>
        </is>
      </c>
      <c r="B154" t="inlineStr">
        <is>
          <t>https://eu.checker-soft.com/testing/c_login.php</t>
        </is>
      </c>
      <c r="C154" t="n">
        <v>0.535</v>
      </c>
    </row>
    <row r="155">
      <c r="B155" t="inlineStr">
        <is>
          <t>*****</t>
        </is>
      </c>
    </row>
    <row r="156">
      <c r="A156" t="inlineStr">
        <is>
          <t>09.29.2022 21:55 (Kyiv+Israel) 18:55 (UTC) 03:55 (Japan) 00:25 (India)</t>
        </is>
      </c>
      <c r="B156" t="inlineStr">
        <is>
          <t>https://online.r-m.co.il/c_login.php</t>
        </is>
      </c>
      <c r="C156" t="n">
        <v>0.398</v>
      </c>
    </row>
    <row r="157">
      <c r="A157" t="inlineStr">
        <is>
          <t>09.29.2022 21:55 (Kyiv+Israel) 18:55 (UTC) 03:55 (Japan) 00:25 (India)</t>
        </is>
      </c>
      <c r="B157" t="inlineStr">
        <is>
          <t>https://system.serveandcheck.com/c_login.php</t>
        </is>
      </c>
      <c r="C157" t="n">
        <v>0.391</v>
      </c>
    </row>
    <row r="158">
      <c r="A158" t="inlineStr">
        <is>
          <t>09.29.2022 21:55 (Kyiv+Israel) 18:55 (UTC) 03:55 (Japan) 00:25 (India)</t>
        </is>
      </c>
      <c r="B158" t="inlineStr">
        <is>
          <t>https://eu.checker-soft.com/gfk-ukraine/c_login.php</t>
        </is>
      </c>
      <c r="C158" t="n">
        <v>0.353</v>
      </c>
    </row>
    <row r="159">
      <c r="A159" t="inlineStr">
        <is>
          <t>09.29.2022 21:55 (Kyiv+Israel) 18:55 (UTC) 03:55 (Japan) 00:25 (India)</t>
        </is>
      </c>
      <c r="B159" t="inlineStr">
        <is>
          <t>https://ipsos-russia.com/c_login.php</t>
        </is>
      </c>
      <c r="C159" t="n">
        <v>0.9399999999999999</v>
      </c>
    </row>
    <row r="160">
      <c r="A160" t="inlineStr">
        <is>
          <t>09.29.2022 21:55 (Kyiv+Israel) 18:55 (UTC) 03:55 (Japan) 00:25 (India)</t>
        </is>
      </c>
      <c r="B160" t="inlineStr">
        <is>
          <t>https://tyaonline.com/c_login.php</t>
        </is>
      </c>
      <c r="C160" t="n">
        <v>3.327</v>
      </c>
    </row>
    <row r="161">
      <c r="A161" t="inlineStr">
        <is>
          <t>09.29.2022 21:55 (Kyiv+Israel) 18:55 (UTC) 03:55 (Japan) 00:25 (India)</t>
        </is>
      </c>
      <c r="B161" t="inlineStr">
        <is>
          <t>https://marketest.checker.co.il/c_login.php</t>
        </is>
      </c>
      <c r="C161" t="n">
        <v>0.315</v>
      </c>
    </row>
    <row r="162">
      <c r="A162" t="inlineStr">
        <is>
          <t>09.29.2022 21:55 (Kyiv+Israel) 18:55 (UTC) 03:55 (Japan) 00:25 (India)</t>
        </is>
      </c>
      <c r="B162" t="inlineStr">
        <is>
          <t>https://ms-online.co.il/c_login.php</t>
        </is>
      </c>
      <c r="C162" t="n">
        <v>0.372</v>
      </c>
    </row>
    <row r="163">
      <c r="A163" t="inlineStr">
        <is>
          <t>09.29.2022 21:55 (Kyiv+Israel) 18:55 (UTC) 03:55 (Japan) 00:25 (India)</t>
        </is>
      </c>
      <c r="B163" t="inlineStr">
        <is>
          <t>https://www.misonline.co.il/c_login.php</t>
        </is>
      </c>
      <c r="C163" t="n">
        <v>0.366</v>
      </c>
    </row>
    <row r="164">
      <c r="A164" t="inlineStr">
        <is>
          <t>09.29.2022 21:55 (Kyiv+Israel) 18:55 (UTC) 03:55 (Japan) 00:25 (India)</t>
        </is>
      </c>
      <c r="B164" t="inlineStr">
        <is>
          <t>https://tovanot.checker.co.il/c_login.php</t>
        </is>
      </c>
      <c r="C164" t="n">
        <v>0.948</v>
      </c>
    </row>
    <row r="165">
      <c r="A165" t="inlineStr">
        <is>
          <t>09.29.2022 21:55 (Kyiv+Israel) 18:55 (UTC) 03:55 (Japan) 00:25 (India)</t>
        </is>
      </c>
      <c r="B165" t="inlineStr">
        <is>
          <t>https://csc.ajis-group.co.jp/c_login.php</t>
        </is>
      </c>
      <c r="C165" t="n">
        <v>1.473</v>
      </c>
    </row>
    <row r="166">
      <c r="A166" t="inlineStr">
        <is>
          <t>09.29.2022 21:55 (Kyiv+Israel) 18:55 (UTC) 03:55 (Japan) 00:25 (India)</t>
        </is>
      </c>
      <c r="B166" t="inlineStr">
        <is>
          <t>https://ru.checker-soft.com/profpoint-ru/c_login.php</t>
        </is>
      </c>
      <c r="C166" t="n">
        <v>0.334</v>
      </c>
    </row>
    <row r="167">
      <c r="A167" t="inlineStr">
        <is>
          <t>09.29.2022 21:55 (Kyiv+Israel) 18:55 (UTC) 03:55 (Japan) 00:25 (India)</t>
        </is>
      </c>
      <c r="B167" t="inlineStr">
        <is>
          <t>https://www.imystery.ru/c_login.php</t>
        </is>
      </c>
      <c r="C167" t="n">
        <v>0.474</v>
      </c>
    </row>
    <row r="168">
      <c r="A168" t="inlineStr">
        <is>
          <t>09.29.2022 21:55 (Kyiv+Israel) 18:55 (UTC) 03:55 (Japan) 00:25 (India)</t>
        </is>
      </c>
      <c r="B168" t="inlineStr">
        <is>
          <t>https://eu.checker-soft.com/testing/c_login.php</t>
        </is>
      </c>
      <c r="C168" t="n">
        <v>0.619</v>
      </c>
    </row>
    <row r="169">
      <c r="B169" t="inlineStr">
        <is>
          <t>*****</t>
        </is>
      </c>
    </row>
    <row r="170">
      <c r="A170" t="inlineStr">
        <is>
          <t>09.30.2022 10:20 (Kyiv+Israel) 07:20 (UTC) 16:20 (Japan) 12:50 (India)</t>
        </is>
      </c>
      <c r="B170" t="inlineStr">
        <is>
          <t>https://online.r-m.co.il/c_login.php</t>
        </is>
      </c>
      <c r="C170" t="n">
        <v>0.643</v>
      </c>
    </row>
    <row r="171">
      <c r="A171" t="inlineStr">
        <is>
          <t>09.30.2022 10:20 (Kyiv+Israel) 07:20 (UTC) 16:20 (Japan) 12:50 (India)</t>
        </is>
      </c>
      <c r="B171" t="inlineStr">
        <is>
          <t>https://system.serveandcheck.com/c_login.php</t>
        </is>
      </c>
      <c r="C171" t="n">
        <v>0.779</v>
      </c>
    </row>
    <row r="172">
      <c r="A172" t="inlineStr">
        <is>
          <t>09.30.2022 10:20 (Kyiv+Israel) 07:20 (UTC) 16:20 (Japan) 12:50 (India)</t>
        </is>
      </c>
      <c r="B172" t="inlineStr">
        <is>
          <t>https://eu.checker-soft.com/gfk-ukraine/c_login.php</t>
        </is>
      </c>
      <c r="C172" t="n">
        <v>0.41</v>
      </c>
    </row>
    <row r="173">
      <c r="A173" t="inlineStr">
        <is>
          <t>09.30.2022 10:20 (Kyiv+Israel) 07:20 (UTC) 16:20 (Japan) 12:50 (India)</t>
        </is>
      </c>
      <c r="B173" t="inlineStr">
        <is>
          <t>https://ipsos-russia.com/c_login.php</t>
        </is>
      </c>
      <c r="C173" t="n">
        <v>2.379</v>
      </c>
    </row>
    <row r="174">
      <c r="A174" t="inlineStr">
        <is>
          <t>09.30.2022 10:20 (Kyiv+Israel) 07:20 (UTC) 16:20 (Japan) 12:50 (India)</t>
        </is>
      </c>
      <c r="B174" t="inlineStr">
        <is>
          <t>https://tyaonline.com/c_login.php</t>
        </is>
      </c>
      <c r="C174" t="n">
        <v>1.943</v>
      </c>
    </row>
    <row r="175">
      <c r="A175" t="inlineStr">
        <is>
          <t>09.30.2022 10:20 (Kyiv+Israel) 07:20 (UTC) 16:20 (Japan) 12:50 (India)</t>
        </is>
      </c>
      <c r="B175" t="inlineStr">
        <is>
          <t>https://marketest.checker.co.il/c_login.php</t>
        </is>
      </c>
      <c r="C175" t="n">
        <v>0.415</v>
      </c>
    </row>
    <row r="176">
      <c r="A176" t="inlineStr">
        <is>
          <t>09.30.2022 10:20 (Kyiv+Israel) 07:20 (UTC) 16:20 (Japan) 12:50 (India)</t>
        </is>
      </c>
      <c r="B176" t="inlineStr">
        <is>
          <t>https://ms-online.co.il/c_login.php</t>
        </is>
      </c>
      <c r="C176" t="n">
        <v>0.346</v>
      </c>
    </row>
    <row r="177">
      <c r="A177" t="inlineStr">
        <is>
          <t>09.30.2022 10:20 (Kyiv+Israel) 07:20 (UTC) 16:20 (Japan) 12:50 (India)</t>
        </is>
      </c>
      <c r="B177" t="inlineStr">
        <is>
          <t>https://www.misonline.co.il/c_login.php</t>
        </is>
      </c>
      <c r="C177" t="n">
        <v>0.752</v>
      </c>
    </row>
    <row r="178">
      <c r="A178" t="inlineStr">
        <is>
          <t>09.30.2022 10:20 (Kyiv+Israel) 07:20 (UTC) 16:20 (Japan) 12:50 (India)</t>
        </is>
      </c>
      <c r="B178" t="inlineStr">
        <is>
          <t>https://tovanot.checker.co.il/c_login.php</t>
        </is>
      </c>
      <c r="C178" t="n">
        <v>1.124</v>
      </c>
    </row>
    <row r="179">
      <c r="A179" t="inlineStr">
        <is>
          <t>09.30.2022 10:20 (Kyiv+Israel) 07:20 (UTC) 16:20 (Japan) 12:50 (India)</t>
        </is>
      </c>
      <c r="B179" t="inlineStr">
        <is>
          <t>https://csc.ajis-group.co.jp/c_login.php</t>
        </is>
      </c>
      <c r="C179" t="n">
        <v>1.668</v>
      </c>
    </row>
    <row r="180">
      <c r="A180" t="inlineStr">
        <is>
          <t>09.30.2022 10:20 (Kyiv+Israel) 07:20 (UTC) 16:20 (Japan) 12:50 (India)</t>
        </is>
      </c>
      <c r="B180" t="inlineStr">
        <is>
          <t>https://ru.checker-soft.com/profpoint-ru/c_login.php</t>
        </is>
      </c>
      <c r="C180" t="n">
        <v>0.525</v>
      </c>
    </row>
    <row r="181">
      <c r="A181" t="inlineStr">
        <is>
          <t>09.30.2022 10:21 (Kyiv+Israel) 07:21 (UTC) 16:21 (Japan) 12:51 (India)</t>
        </is>
      </c>
      <c r="B181" t="inlineStr">
        <is>
          <t>https://www.imystery.ru/c_login.php</t>
        </is>
      </c>
      <c r="C181" t="n">
        <v>0.617</v>
      </c>
    </row>
    <row r="182">
      <c r="A182" t="inlineStr">
        <is>
          <t>09.30.2022 10:21 (Kyiv+Israel) 07:21 (UTC) 16:21 (Japan) 12:51 (India)</t>
        </is>
      </c>
      <c r="B182" t="inlineStr">
        <is>
          <t>https://eu.checker-soft.com/testing/c_login.php</t>
        </is>
      </c>
      <c r="C182" t="n">
        <v>0.409</v>
      </c>
    </row>
    <row r="183">
      <c r="B183" t="inlineStr">
        <is>
          <t>*****</t>
        </is>
      </c>
    </row>
    <row r="184">
      <c r="A184" t="inlineStr">
        <is>
          <t>09.30.2022 12:55 (Kyiv+Israel) 09:55 (UTC) 18:55 (Japan) 15:25 (India)</t>
        </is>
      </c>
      <c r="B184" t="inlineStr">
        <is>
          <t>https://online.r-m.co.il/c_login.php</t>
        </is>
      </c>
      <c r="C184" t="n">
        <v>0.449</v>
      </c>
    </row>
    <row r="185">
      <c r="A185" t="inlineStr">
        <is>
          <t>09.30.2022 12:55 (Kyiv+Israel) 09:55 (UTC) 18:55 (Japan) 15:25 (India)</t>
        </is>
      </c>
      <c r="B185" t="inlineStr">
        <is>
          <t>https://system.serveandcheck.com/c_login.php</t>
        </is>
      </c>
      <c r="C185" t="n">
        <v>0.388</v>
      </c>
    </row>
    <row r="186">
      <c r="A186" t="inlineStr">
        <is>
          <t>09.30.2022 12:55 (Kyiv+Israel) 09:55 (UTC) 18:55 (Japan) 15:25 (India)</t>
        </is>
      </c>
      <c r="B186" t="inlineStr">
        <is>
          <t>https://eu.checker-soft.com/gfk-ukraine/c_login.php</t>
        </is>
      </c>
      <c r="C186" t="n">
        <v>0.395</v>
      </c>
    </row>
    <row r="187">
      <c r="A187" t="inlineStr">
        <is>
          <t>09.30.2022 12:55 (Kyiv+Israel) 09:55 (UTC) 18:55 (Japan) 15:25 (India)</t>
        </is>
      </c>
      <c r="B187" t="inlineStr">
        <is>
          <t>https://ipsos-russia.com/c_login.php</t>
        </is>
      </c>
      <c r="C187" t="n">
        <v>2.38</v>
      </c>
    </row>
    <row r="188">
      <c r="A188" t="inlineStr">
        <is>
          <t>09.30.2022 12:55 (Kyiv+Israel) 09:55 (UTC) 18:55 (Japan) 15:25 (India)</t>
        </is>
      </c>
      <c r="B188" t="inlineStr">
        <is>
          <t>https://tyaonline.com/c_login.php</t>
        </is>
      </c>
      <c r="C188" t="n">
        <v>3.041</v>
      </c>
    </row>
    <row r="189">
      <c r="A189" t="inlineStr">
        <is>
          <t>09.30.2022 12:55 (Kyiv+Israel) 09:55 (UTC) 18:55 (Japan) 15:25 (India)</t>
        </is>
      </c>
      <c r="B189" t="inlineStr">
        <is>
          <t>https://marketest.checker.co.il/c_login.php</t>
        </is>
      </c>
      <c r="C189" t="n">
        <v>0.314</v>
      </c>
    </row>
    <row r="190">
      <c r="A190" t="inlineStr">
        <is>
          <t>09.30.2022 12:55 (Kyiv+Israel) 09:55 (UTC) 18:55 (Japan) 15:25 (India)</t>
        </is>
      </c>
      <c r="B190" t="inlineStr">
        <is>
          <t>https://ms-online.co.il/c_login.php</t>
        </is>
      </c>
      <c r="C190" t="n">
        <v>0.339</v>
      </c>
    </row>
    <row r="191">
      <c r="A191" t="inlineStr">
        <is>
          <t>09.30.2022 12:55 (Kyiv+Israel) 09:55 (UTC) 18:55 (Japan) 15:25 (India)</t>
        </is>
      </c>
      <c r="B191" t="inlineStr">
        <is>
          <t>https://www.misonline.co.il/c_login.php</t>
        </is>
      </c>
      <c r="C191" t="n">
        <v>0.388</v>
      </c>
    </row>
    <row r="192">
      <c r="A192" t="inlineStr">
        <is>
          <t>09.30.2022 12:55 (Kyiv+Israel) 09:55 (UTC) 18:55 (Japan) 15:25 (India)</t>
        </is>
      </c>
      <c r="B192" t="inlineStr">
        <is>
          <t>https://tovanot.checker.co.il/c_login.php</t>
        </is>
      </c>
      <c r="C192" t="n">
        <v>1.001</v>
      </c>
    </row>
    <row r="193">
      <c r="A193" t="inlineStr">
        <is>
          <t>09.30.2022 12:55 (Kyiv+Israel) 09:55 (UTC) 18:55 (Japan) 15:25 (India)</t>
        </is>
      </c>
      <c r="B193" t="inlineStr">
        <is>
          <t>https://csc.ajis-group.co.jp/c_login.php</t>
        </is>
      </c>
      <c r="C193" t="n">
        <v>1.782</v>
      </c>
    </row>
    <row r="194">
      <c r="A194" t="inlineStr">
        <is>
          <t>09.30.2022 12:55 (Kyiv+Israel) 09:55 (UTC) 18:55 (Japan) 15:25 (India)</t>
        </is>
      </c>
      <c r="B194" t="inlineStr">
        <is>
          <t>https://ru.checker-soft.com/profpoint-ru/c_login.php</t>
        </is>
      </c>
      <c r="C194" t="n">
        <v>0.293</v>
      </c>
    </row>
    <row r="195">
      <c r="A195" t="inlineStr">
        <is>
          <t>09.30.2022 12:55 (Kyiv+Israel) 09:55 (UTC) 18:55 (Japan) 15:25 (India)</t>
        </is>
      </c>
      <c r="B195" t="inlineStr">
        <is>
          <t>https://www.imystery.ru/c_login.php</t>
        </is>
      </c>
      <c r="C195" t="n">
        <v>0.546</v>
      </c>
    </row>
    <row r="196">
      <c r="A196" t="inlineStr">
        <is>
          <t>09.30.2022 12:55 (Kyiv+Israel) 09:55 (UTC) 18:55 (Japan) 15:25 (India)</t>
        </is>
      </c>
      <c r="B196" t="inlineStr">
        <is>
          <t>https://eu.checker-soft.com/testing/c_login.php</t>
        </is>
      </c>
      <c r="C196" t="n">
        <v>0.457</v>
      </c>
    </row>
    <row r="197">
      <c r="B197" t="inlineStr">
        <is>
          <t>*****</t>
        </is>
      </c>
    </row>
    <row r="198">
      <c r="A198" t="inlineStr">
        <is>
          <t>09.30.2022 15:55 (Kyiv+Israel) 12:55 (UTC) 21:55 (Japan) 18:25 (India)</t>
        </is>
      </c>
      <c r="B198" t="inlineStr">
        <is>
          <t>https://online.r-m.co.il/c_login.php</t>
        </is>
      </c>
      <c r="C198" t="n">
        <v>0.428</v>
      </c>
    </row>
    <row r="199">
      <c r="A199" t="inlineStr">
        <is>
          <t>09.30.2022 15:55 (Kyiv+Israel) 12:55 (UTC) 21:55 (Japan) 18:25 (India)</t>
        </is>
      </c>
      <c r="B199" t="inlineStr">
        <is>
          <t>https://system.serveandcheck.com/c_login.php</t>
        </is>
      </c>
      <c r="C199" t="n">
        <v>0.398</v>
      </c>
    </row>
    <row r="200">
      <c r="A200" t="inlineStr">
        <is>
          <t>09.30.2022 15:55 (Kyiv+Israel) 12:55 (UTC) 21:55 (Japan) 18:25 (India)</t>
        </is>
      </c>
      <c r="B200" t="inlineStr">
        <is>
          <t>https://eu.checker-soft.com/gfk-ukraine/c_login.php</t>
        </is>
      </c>
      <c r="C200" t="n">
        <v>0.372</v>
      </c>
    </row>
    <row r="201">
      <c r="A201" t="inlineStr">
        <is>
          <t>09.30.2022 15:55 (Kyiv+Israel) 12:55 (UTC) 21:55 (Japan) 18:25 (India)</t>
        </is>
      </c>
      <c r="B201" t="inlineStr">
        <is>
          <t>https://ipsos-russia.com/c_login.php</t>
        </is>
      </c>
      <c r="C201" t="n">
        <v>2.359</v>
      </c>
    </row>
    <row r="202">
      <c r="A202" t="inlineStr">
        <is>
          <t>09.30.2022 15:55 (Kyiv+Israel) 12:55 (UTC) 21:55 (Japan) 18:25 (India)</t>
        </is>
      </c>
      <c r="B202" t="inlineStr">
        <is>
          <t>https://tyaonline.com/c_login.php</t>
        </is>
      </c>
      <c r="C202" t="n">
        <v>3.535</v>
      </c>
    </row>
    <row r="203">
      <c r="A203" t="inlineStr">
        <is>
          <t>09.30.2022 15:55 (Kyiv+Israel) 12:55 (UTC) 21:55 (Japan) 18:25 (India)</t>
        </is>
      </c>
      <c r="B203" t="inlineStr">
        <is>
          <t>https://marketest.checker.co.il/c_login.php</t>
        </is>
      </c>
      <c r="C203" t="n">
        <v>0.35</v>
      </c>
    </row>
    <row r="204">
      <c r="A204" t="inlineStr">
        <is>
          <t>09.30.2022 15:55 (Kyiv+Israel) 12:55 (UTC) 21:55 (Japan) 18:25 (India)</t>
        </is>
      </c>
      <c r="B204" t="inlineStr">
        <is>
          <t>https://ms-online.co.il/c_login.php</t>
        </is>
      </c>
      <c r="C204" t="n">
        <v>0.368</v>
      </c>
    </row>
    <row r="205">
      <c r="A205" t="inlineStr">
        <is>
          <t>09.30.2022 15:55 (Kyiv+Israel) 12:55 (UTC) 21:55 (Japan) 18:25 (India)</t>
        </is>
      </c>
      <c r="B205" t="inlineStr">
        <is>
          <t>https://www.misonline.co.il/c_login.php</t>
        </is>
      </c>
      <c r="C205" t="n">
        <v>0.371</v>
      </c>
    </row>
    <row r="206">
      <c r="A206" t="inlineStr">
        <is>
          <t>09.30.2022 15:55 (Kyiv+Israel) 12:55 (UTC) 21:55 (Japan) 18:25 (India)</t>
        </is>
      </c>
      <c r="B206" t="inlineStr">
        <is>
          <t>https://tovanot.checker.co.il/c_login.php</t>
        </is>
      </c>
      <c r="C206" t="n">
        <v>0.966</v>
      </c>
    </row>
    <row r="207">
      <c r="A207" t="inlineStr">
        <is>
          <t>09.30.2022 15:55 (Kyiv+Israel) 12:55 (UTC) 21:55 (Japan) 18:25 (India)</t>
        </is>
      </c>
      <c r="B207" t="inlineStr">
        <is>
          <t>https://csc.ajis-group.co.jp/c_login.php</t>
        </is>
      </c>
      <c r="C207" t="n">
        <v>1.562</v>
      </c>
    </row>
    <row r="208">
      <c r="A208" t="inlineStr">
        <is>
          <t>09.30.2022 15:55 (Kyiv+Israel) 12:55 (UTC) 21:55 (Japan) 18:25 (India)</t>
        </is>
      </c>
      <c r="B208" t="inlineStr">
        <is>
          <t>https://ru.checker-soft.com/profpoint-ru/c_login.php</t>
        </is>
      </c>
      <c r="C208" t="n">
        <v>0.326</v>
      </c>
    </row>
    <row r="209">
      <c r="A209" t="inlineStr">
        <is>
          <t>09.30.2022 15:55 (Kyiv+Israel) 12:55 (UTC) 21:55 (Japan) 18:25 (India)</t>
        </is>
      </c>
      <c r="B209" t="inlineStr">
        <is>
          <t>https://www.imystery.ru/c_login.php</t>
        </is>
      </c>
      <c r="C209" t="n">
        <v>0.543</v>
      </c>
    </row>
    <row r="210">
      <c r="A210" t="inlineStr">
        <is>
          <t>09.30.2022 15:55 (Kyiv+Israel) 12:55 (UTC) 21:55 (Japan) 18:25 (India)</t>
        </is>
      </c>
      <c r="B210" t="inlineStr">
        <is>
          <t>https://eu.checker-soft.com/testing/c_login.php</t>
        </is>
      </c>
      <c r="C210" t="n">
        <v>0.502</v>
      </c>
    </row>
    <row r="211">
      <c r="B211" t="inlineStr">
        <is>
          <t>*****</t>
        </is>
      </c>
    </row>
    <row r="212">
      <c r="A212" t="inlineStr">
        <is>
          <t>09.30.2022 18:55 (Kyiv+Israel) 15:55 (UTC) 00:55 (Japan) 21:25 (India)</t>
        </is>
      </c>
      <c r="B212" t="inlineStr">
        <is>
          <t>https://online.r-m.co.il/c_login.php</t>
        </is>
      </c>
      <c r="C212" t="n">
        <v>0.463</v>
      </c>
    </row>
    <row r="213">
      <c r="A213" t="inlineStr">
        <is>
          <t>09.30.2022 18:55 (Kyiv+Israel) 15:55 (UTC) 00:55 (Japan) 21:25 (India)</t>
        </is>
      </c>
      <c r="B213" t="inlineStr">
        <is>
          <t>https://system.serveandcheck.com/c_login.php</t>
        </is>
      </c>
      <c r="C213" t="n">
        <v>0.369</v>
      </c>
    </row>
    <row r="214">
      <c r="A214" t="inlineStr">
        <is>
          <t>09.30.2022 18:55 (Kyiv+Israel) 15:55 (UTC) 00:55 (Japan) 21:25 (India)</t>
        </is>
      </c>
      <c r="B214" t="inlineStr">
        <is>
          <t>https://eu.checker-soft.com/gfk-ukraine/c_login.php</t>
        </is>
      </c>
      <c r="C214" t="n">
        <v>0.349</v>
      </c>
    </row>
    <row r="215">
      <c r="A215" t="inlineStr">
        <is>
          <t>09.30.2022 18:55 (Kyiv+Israel) 15:55 (UTC) 00:55 (Japan) 21:25 (India)</t>
        </is>
      </c>
      <c r="B215" t="inlineStr">
        <is>
          <t>https://ipsos-russia.com/c_login.php</t>
        </is>
      </c>
      <c r="C215" t="n">
        <v>0.855</v>
      </c>
    </row>
    <row r="216">
      <c r="A216" t="inlineStr">
        <is>
          <t>09.30.2022 18:55 (Kyiv+Israel) 15:55 (UTC) 00:55 (Japan) 21:25 (India)</t>
        </is>
      </c>
      <c r="B216" t="inlineStr">
        <is>
          <t>https://tyaonline.com/c_login.php</t>
        </is>
      </c>
      <c r="C216" t="n">
        <v>2.41</v>
      </c>
    </row>
    <row r="217">
      <c r="A217" t="inlineStr">
        <is>
          <t>09.30.2022 18:55 (Kyiv+Israel) 15:55 (UTC) 00:55 (Japan) 21:25 (India)</t>
        </is>
      </c>
      <c r="B217" t="inlineStr">
        <is>
          <t>https://marketest.checker.co.il/c_login.php</t>
        </is>
      </c>
      <c r="C217" t="n">
        <v>0.311</v>
      </c>
    </row>
    <row r="218">
      <c r="A218" t="inlineStr">
        <is>
          <t>09.30.2022 18:55 (Kyiv+Israel) 15:55 (UTC) 00:55 (Japan) 21:25 (India)</t>
        </is>
      </c>
      <c r="B218" t="inlineStr">
        <is>
          <t>https://ms-online.co.il/c_login.php</t>
        </is>
      </c>
      <c r="C218" t="n">
        <v>0.406</v>
      </c>
    </row>
    <row r="219">
      <c r="A219" t="inlineStr">
        <is>
          <t>09.30.2022 18:55 (Kyiv+Israel) 15:55 (UTC) 00:55 (Japan) 21:25 (India)</t>
        </is>
      </c>
      <c r="B219" t="inlineStr">
        <is>
          <t>https://www.misonline.co.il/c_login.php</t>
        </is>
      </c>
      <c r="C219" t="n">
        <v>0.375</v>
      </c>
    </row>
    <row r="220">
      <c r="A220" t="inlineStr">
        <is>
          <t>09.30.2022 18:55 (Kyiv+Israel) 15:55 (UTC) 00:55 (Japan) 21:25 (India)</t>
        </is>
      </c>
      <c r="B220" t="inlineStr">
        <is>
          <t>https://tovanot.checker.co.il/c_login.php</t>
        </is>
      </c>
      <c r="C220" t="n">
        <v>1.163</v>
      </c>
    </row>
    <row r="221">
      <c r="A221" t="inlineStr">
        <is>
          <t>09.30.2022 18:55 (Kyiv+Israel) 15:55 (UTC) 00:55 (Japan) 21:25 (India)</t>
        </is>
      </c>
      <c r="B221" t="inlineStr">
        <is>
          <t>https://csc.ajis-group.co.jp/c_login.php</t>
        </is>
      </c>
      <c r="C221" t="n">
        <v>1.702</v>
      </c>
    </row>
    <row r="222">
      <c r="A222" t="inlineStr">
        <is>
          <t>09.30.2022 18:55 (Kyiv+Israel) 15:55 (UTC) 00:55 (Japan) 21:25 (India)</t>
        </is>
      </c>
      <c r="B222" t="inlineStr">
        <is>
          <t>https://ru.checker-soft.com/profpoint-ru/c_login.php</t>
        </is>
      </c>
      <c r="C222" t="n">
        <v>0.331</v>
      </c>
    </row>
    <row r="223">
      <c r="A223" t="inlineStr">
        <is>
          <t>09.30.2022 18:55 (Kyiv+Israel) 15:55 (UTC) 00:55 (Japan) 21:25 (India)</t>
        </is>
      </c>
      <c r="B223" t="inlineStr">
        <is>
          <t>https://www.imystery.ru/c_login.php</t>
        </is>
      </c>
      <c r="C223" t="n">
        <v>0.791</v>
      </c>
    </row>
    <row r="224">
      <c r="A224" t="inlineStr">
        <is>
          <t>09.30.2022 18:55 (Kyiv+Israel) 15:55 (UTC) 00:55 (Japan) 21:25 (India)</t>
        </is>
      </c>
      <c r="B224" t="inlineStr">
        <is>
          <t>https://eu.checker-soft.com/testing/c_login.php</t>
        </is>
      </c>
      <c r="C224" t="n">
        <v>0.406</v>
      </c>
    </row>
    <row r="225">
      <c r="B225" t="inlineStr">
        <is>
          <t>*****</t>
        </is>
      </c>
    </row>
    <row r="226">
      <c r="A226" t="inlineStr">
        <is>
          <t>09.30.2022 21:55 (Kyiv+Israel) 18:55 (UTC) 03:55 (Japan) 00:25 (India)</t>
        </is>
      </c>
      <c r="B226" t="inlineStr">
        <is>
          <t>https://online.r-m.co.il/c_login.php</t>
        </is>
      </c>
      <c r="C226" t="n">
        <v>0.43</v>
      </c>
    </row>
    <row r="227">
      <c r="A227" t="inlineStr">
        <is>
          <t>09.30.2022 21:55 (Kyiv+Israel) 18:55 (UTC) 03:55 (Japan) 00:25 (India)</t>
        </is>
      </c>
      <c r="B227" t="inlineStr">
        <is>
          <t>https://system.serveandcheck.com/c_login.php</t>
        </is>
      </c>
      <c r="C227" t="n">
        <v>0.353</v>
      </c>
    </row>
    <row r="228">
      <c r="A228" t="inlineStr">
        <is>
          <t>09.30.2022 21:55 (Kyiv+Israel) 18:55 (UTC) 03:55 (Japan) 00:25 (India)</t>
        </is>
      </c>
      <c r="B228" t="inlineStr">
        <is>
          <t>https://eu.checker-soft.com/gfk-ukraine/c_login.php</t>
        </is>
      </c>
      <c r="C228" t="n">
        <v>0.352</v>
      </c>
    </row>
    <row r="229">
      <c r="A229" t="inlineStr">
        <is>
          <t>09.30.2022 21:55 (Kyiv+Israel) 18:55 (UTC) 03:55 (Japan) 00:25 (India)</t>
        </is>
      </c>
      <c r="B229" t="inlineStr">
        <is>
          <t>https://ipsos-russia.com/c_login.php</t>
        </is>
      </c>
      <c r="C229" t="n">
        <v>0.861</v>
      </c>
    </row>
    <row r="230">
      <c r="A230" t="inlineStr">
        <is>
          <t>09.30.2022 21:55 (Kyiv+Israel) 18:55 (UTC) 03:55 (Japan) 00:25 (India)</t>
        </is>
      </c>
      <c r="B230" t="inlineStr">
        <is>
          <t>https://tyaonline.com/c_login.php</t>
        </is>
      </c>
      <c r="C230" t="n">
        <v>2.331</v>
      </c>
    </row>
    <row r="231">
      <c r="A231" t="inlineStr">
        <is>
          <t>09.30.2022 21:55 (Kyiv+Israel) 18:55 (UTC) 03:55 (Japan) 00:25 (India)</t>
        </is>
      </c>
      <c r="B231" t="inlineStr">
        <is>
          <t>https://marketest.checker.co.il/c_login.php</t>
        </is>
      </c>
      <c r="C231" t="n">
        <v>0.309</v>
      </c>
    </row>
    <row r="232">
      <c r="A232" t="inlineStr">
        <is>
          <t>09.30.2022 21:55 (Kyiv+Israel) 18:55 (UTC) 03:55 (Japan) 00:25 (India)</t>
        </is>
      </c>
      <c r="B232" t="inlineStr">
        <is>
          <t>https://ms-online.co.il/c_login.php</t>
        </is>
      </c>
      <c r="C232" t="n">
        <v>0.354</v>
      </c>
    </row>
    <row r="233">
      <c r="A233" t="inlineStr">
        <is>
          <t>09.30.2022 21:55 (Kyiv+Israel) 18:55 (UTC) 03:55 (Japan) 00:25 (India)</t>
        </is>
      </c>
      <c r="B233" t="inlineStr">
        <is>
          <t>https://www.misonline.co.il/c_login.php</t>
        </is>
      </c>
      <c r="C233" t="n">
        <v>0.384</v>
      </c>
    </row>
    <row r="234">
      <c r="A234" t="inlineStr">
        <is>
          <t>09.30.2022 21:55 (Kyiv+Israel) 18:55 (UTC) 03:55 (Japan) 00:25 (India)</t>
        </is>
      </c>
      <c r="B234" t="inlineStr">
        <is>
          <t>https://tovanot.checker.co.il/c_login.php</t>
        </is>
      </c>
      <c r="C234" t="n">
        <v>1.082</v>
      </c>
    </row>
    <row r="235">
      <c r="A235" t="inlineStr">
        <is>
          <t>09.30.2022 21:55 (Kyiv+Israel) 18:55 (UTC) 03:55 (Japan) 00:25 (India)</t>
        </is>
      </c>
      <c r="B235" t="inlineStr">
        <is>
          <t>https://csc.ajis-group.co.jp/c_login.php</t>
        </is>
      </c>
      <c r="C235" t="n">
        <v>1.949</v>
      </c>
    </row>
    <row r="236">
      <c r="A236" t="inlineStr">
        <is>
          <t>09.30.2022 21:55 (Kyiv+Israel) 18:55 (UTC) 03:55 (Japan) 00:25 (India)</t>
        </is>
      </c>
      <c r="B236" t="inlineStr">
        <is>
          <t>https://ru.checker-soft.com/profpoint-ru/c_login.php</t>
        </is>
      </c>
      <c r="C236" t="n">
        <v>0.357</v>
      </c>
    </row>
    <row r="237">
      <c r="A237" t="inlineStr">
        <is>
          <t>09.30.2022 21:56 (Kyiv+Israel) 18:56 (UTC) 03:56 (Japan) 00:26 (India)</t>
        </is>
      </c>
      <c r="B237" t="inlineStr">
        <is>
          <t>https://www.imystery.ru/c_login.php</t>
        </is>
      </c>
      <c r="C237" t="n">
        <v>0.571</v>
      </c>
    </row>
    <row r="238">
      <c r="A238" t="inlineStr">
        <is>
          <t>09.30.2022 21:56 (Kyiv+Israel) 18:56 (UTC) 03:56 (Japan) 00:26 (India)</t>
        </is>
      </c>
      <c r="B238" t="inlineStr">
        <is>
          <t>https://eu.checker-soft.com/testing/c_login.php</t>
        </is>
      </c>
      <c r="C238" t="n">
        <v>0.45</v>
      </c>
    </row>
    <row r="239">
      <c r="B239" t="inlineStr">
        <is>
          <t>*****</t>
        </is>
      </c>
    </row>
    <row r="240">
      <c r="A240" t="inlineStr">
        <is>
          <t>10.01.2022 11:31 (Kyiv+Israel) 08:31 (UTC) 17:31 (Japan) 14:01 (India)</t>
        </is>
      </c>
      <c r="B240" t="inlineStr">
        <is>
          <t>https://online.r-m.co.il/c_login.php</t>
        </is>
      </c>
      <c r="C240" t="n">
        <v>0.67</v>
      </c>
    </row>
    <row r="241">
      <c r="A241" t="inlineStr">
        <is>
          <t>10.01.2022 11:31 (Kyiv+Israel) 08:31 (UTC) 17:31 (Japan) 14:01 (India)</t>
        </is>
      </c>
      <c r="B241" t="inlineStr">
        <is>
          <t>https://system.serveandcheck.com/c_login.php</t>
        </is>
      </c>
      <c r="C241" t="n">
        <v>0.47</v>
      </c>
    </row>
    <row r="242">
      <c r="A242" t="inlineStr">
        <is>
          <t>10.01.2022 11:31 (Kyiv+Israel) 08:31 (UTC) 17:31 (Japan) 14:01 (India)</t>
        </is>
      </c>
      <c r="B242" t="inlineStr">
        <is>
          <t>https://eu.checker-soft.com/gfk-ukraine/c_login.php</t>
        </is>
      </c>
      <c r="C242" t="n">
        <v>0.543</v>
      </c>
    </row>
    <row r="243">
      <c r="A243" t="inlineStr">
        <is>
          <t>10.01.2022 11:31 (Kyiv+Israel) 08:31 (UTC) 17:31 (Japan) 14:01 (India)</t>
        </is>
      </c>
      <c r="B243" t="inlineStr">
        <is>
          <t>https://ipsos-russia.com/c_login.php</t>
        </is>
      </c>
      <c r="C243" t="n">
        <v>2.248</v>
      </c>
    </row>
    <row r="244">
      <c r="A244" t="inlineStr">
        <is>
          <t>10.01.2022 11:31 (Kyiv+Israel) 08:31 (UTC) 17:31 (Japan) 14:01 (India)</t>
        </is>
      </c>
      <c r="B244" t="inlineStr">
        <is>
          <t>https://tyaonline.com/c_login.php</t>
        </is>
      </c>
      <c r="C244" t="n">
        <v>1.607</v>
      </c>
    </row>
    <row r="245">
      <c r="A245" t="inlineStr">
        <is>
          <t>10.01.2022 11:31 (Kyiv+Israel) 08:31 (UTC) 17:31 (Japan) 14:01 (India)</t>
        </is>
      </c>
      <c r="B245" t="inlineStr">
        <is>
          <t>https://marketest.checker.co.il/c_login.php</t>
        </is>
      </c>
      <c r="C245" t="n">
        <v>0.321</v>
      </c>
    </row>
    <row r="246">
      <c r="A246" t="inlineStr">
        <is>
          <t>10.01.2022 11:31 (Kyiv+Israel) 08:31 (UTC) 17:31 (Japan) 14:01 (India)</t>
        </is>
      </c>
      <c r="B246" t="inlineStr">
        <is>
          <t>https://ms-online.co.il/c_login.php</t>
        </is>
      </c>
      <c r="C246" t="n">
        <v>0.404</v>
      </c>
    </row>
    <row r="247">
      <c r="A247" t="inlineStr">
        <is>
          <t>10.01.2022 11:31 (Kyiv+Israel) 08:31 (UTC) 17:31 (Japan) 14:01 (India)</t>
        </is>
      </c>
      <c r="B247" t="inlineStr">
        <is>
          <t>https://www.misonline.co.il/c_login.php</t>
        </is>
      </c>
      <c r="C247" t="n">
        <v>0.581</v>
      </c>
    </row>
    <row r="248">
      <c r="A248" t="inlineStr">
        <is>
          <t>10.01.2022 11:31 (Kyiv+Israel) 08:31 (UTC) 17:31 (Japan) 14:01 (India)</t>
        </is>
      </c>
      <c r="B248" t="inlineStr">
        <is>
          <t>https://tovanot.checker.co.il/c_login.php</t>
        </is>
      </c>
      <c r="C248" t="n">
        <v>1.02</v>
      </c>
    </row>
    <row r="249">
      <c r="A249" t="inlineStr">
        <is>
          <t>10.01.2022 11:32 (Kyiv+Israel) 08:32 (UTC) 17:32 (Japan) 14:02 (India)</t>
        </is>
      </c>
      <c r="B249" t="inlineStr">
        <is>
          <t>https://csc.ajis-group.co.jp/c_login.php</t>
        </is>
      </c>
      <c r="C249" t="n">
        <v>1.995</v>
      </c>
    </row>
    <row r="250">
      <c r="A250" t="inlineStr">
        <is>
          <t>10.01.2022 11:32 (Kyiv+Israel) 08:32 (UTC) 17:32 (Japan) 14:02 (India)</t>
        </is>
      </c>
      <c r="B250" t="inlineStr">
        <is>
          <t>https://ru.checker-soft.com/profpoint-ru/c_login.php</t>
        </is>
      </c>
      <c r="C250" t="n">
        <v>0.644</v>
      </c>
    </row>
    <row r="251">
      <c r="A251" t="inlineStr">
        <is>
          <t>10.01.2022 11:32 (Kyiv+Israel) 08:32 (UTC) 17:32 (Japan) 14:02 (India)</t>
        </is>
      </c>
      <c r="B251" t="inlineStr">
        <is>
          <t>https://www.imystery.ru/c_login.php</t>
        </is>
      </c>
      <c r="C251" t="n">
        <v>0.712</v>
      </c>
    </row>
    <row r="252">
      <c r="A252" t="inlineStr">
        <is>
          <t>10.01.2022 11:32 (Kyiv+Israel) 08:32 (UTC) 17:32 (Japan) 14:02 (India)</t>
        </is>
      </c>
      <c r="B252" t="inlineStr">
        <is>
          <t>https://eu.checker-soft.com/testing/c_login.php</t>
        </is>
      </c>
      <c r="C252" t="n">
        <v>0.493</v>
      </c>
    </row>
    <row r="253">
      <c r="B253" t="inlineStr">
        <is>
          <t>*****</t>
        </is>
      </c>
    </row>
    <row r="254">
      <c r="A254" t="inlineStr">
        <is>
          <t>10.01.2022 12:56 (Kyiv+Israel) 09:56 (UTC) 18:56 (Japan) 15:26 (India)</t>
        </is>
      </c>
      <c r="B254" t="inlineStr">
        <is>
          <t>https://online.r-m.co.il/c_login.php</t>
        </is>
      </c>
      <c r="C254" t="n">
        <v>0.396</v>
      </c>
    </row>
    <row r="255">
      <c r="A255" t="inlineStr">
        <is>
          <t>10.01.2022 12:56 (Kyiv+Israel) 09:56 (UTC) 18:56 (Japan) 15:26 (India)</t>
        </is>
      </c>
      <c r="B255" t="inlineStr">
        <is>
          <t>https://system.serveandcheck.com/c_login.php</t>
        </is>
      </c>
      <c r="C255" t="n">
        <v>0.383</v>
      </c>
    </row>
    <row r="256">
      <c r="A256" t="inlineStr">
        <is>
          <t>10.01.2022 12:56 (Kyiv+Israel) 09:56 (UTC) 18:56 (Japan) 15:26 (India)</t>
        </is>
      </c>
      <c r="B256" t="inlineStr">
        <is>
          <t>https://eu.checker-soft.com/gfk-ukraine/c_login.php</t>
        </is>
      </c>
      <c r="C256" t="n">
        <v>0.333</v>
      </c>
    </row>
    <row r="257">
      <c r="A257" t="inlineStr">
        <is>
          <t>10.01.2022 12:56 (Kyiv+Israel) 09:56 (UTC) 18:56 (Japan) 15:26 (India)</t>
        </is>
      </c>
      <c r="B257" t="inlineStr">
        <is>
          <t>https://ipsos-russia.com/c_login.php</t>
        </is>
      </c>
      <c r="C257" t="n">
        <v>0.758</v>
      </c>
    </row>
    <row r="258">
      <c r="A258" t="inlineStr">
        <is>
          <t>10.01.2022 12:56 (Kyiv+Israel) 09:56 (UTC) 18:56 (Japan) 15:26 (India)</t>
        </is>
      </c>
      <c r="B258" t="inlineStr">
        <is>
          <t>https://tyaonline.com/c_login.php</t>
        </is>
      </c>
      <c r="C258" t="n">
        <v>1.562</v>
      </c>
    </row>
    <row r="259">
      <c r="A259" t="inlineStr">
        <is>
          <t>10.01.2022 12:56 (Kyiv+Israel) 09:56 (UTC) 18:56 (Japan) 15:26 (India)</t>
        </is>
      </c>
      <c r="B259" t="inlineStr">
        <is>
          <t>https://marketest.checker.co.il/c_login.php</t>
        </is>
      </c>
      <c r="C259" t="n">
        <v>0.29</v>
      </c>
    </row>
    <row r="260">
      <c r="A260" t="inlineStr">
        <is>
          <t>10.01.2022 12:56 (Kyiv+Israel) 09:56 (UTC) 18:56 (Japan) 15:26 (India)</t>
        </is>
      </c>
      <c r="B260" t="inlineStr">
        <is>
          <t>https://ms-online.co.il/c_login.php</t>
        </is>
      </c>
      <c r="C260" t="n">
        <v>0.794</v>
      </c>
    </row>
    <row r="261">
      <c r="A261" t="inlineStr">
        <is>
          <t>10.01.2022 12:56 (Kyiv+Israel) 09:56 (UTC) 18:56 (Japan) 15:26 (India)</t>
        </is>
      </c>
      <c r="B261" t="inlineStr">
        <is>
          <t>https://www.misonline.co.il/c_login.php</t>
        </is>
      </c>
      <c r="C261" t="n">
        <v>0.35</v>
      </c>
    </row>
    <row r="262">
      <c r="A262" t="inlineStr">
        <is>
          <t>10.01.2022 12:56 (Kyiv+Israel) 09:56 (UTC) 18:56 (Japan) 15:26 (India)</t>
        </is>
      </c>
      <c r="B262" t="inlineStr">
        <is>
          <t>https://tovanot.checker.co.il/c_login.php</t>
        </is>
      </c>
      <c r="C262" t="n">
        <v>1.016</v>
      </c>
    </row>
    <row r="263">
      <c r="A263" t="inlineStr">
        <is>
          <t>10.01.2022 12:56 (Kyiv+Israel) 09:56 (UTC) 18:56 (Japan) 15:26 (India)</t>
        </is>
      </c>
      <c r="B263" t="inlineStr">
        <is>
          <t>https://csc.ajis-group.co.jp/c_login.php</t>
        </is>
      </c>
      <c r="C263" t="n">
        <v>1.558</v>
      </c>
    </row>
    <row r="264">
      <c r="A264" t="inlineStr">
        <is>
          <t>10.01.2022 12:56 (Kyiv+Israel) 09:56 (UTC) 18:56 (Japan) 15:26 (India)</t>
        </is>
      </c>
      <c r="B264" t="inlineStr">
        <is>
          <t>https://ru.checker-soft.com/profpoint-ru/c_login.php</t>
        </is>
      </c>
      <c r="C264" t="n">
        <v>0.39</v>
      </c>
    </row>
    <row r="265">
      <c r="A265" t="inlineStr">
        <is>
          <t>10.01.2022 12:56 (Kyiv+Israel) 09:56 (UTC) 18:56 (Japan) 15:26 (India)</t>
        </is>
      </c>
      <c r="B265" t="inlineStr">
        <is>
          <t>https://www.imystery.ru/c_login.php</t>
        </is>
      </c>
      <c r="C265" t="n">
        <v>0.785</v>
      </c>
    </row>
    <row r="266">
      <c r="A266" t="inlineStr">
        <is>
          <t>10.01.2022 12:56 (Kyiv+Israel) 09:56 (UTC) 18:56 (Japan) 15:26 (India)</t>
        </is>
      </c>
      <c r="B266" t="inlineStr">
        <is>
          <t>https://eu.checker-soft.com/testing/c_login.php</t>
        </is>
      </c>
      <c r="C266" t="n">
        <v>0.44</v>
      </c>
    </row>
    <row r="267">
      <c r="B267" t="inlineStr">
        <is>
          <t>*****</t>
        </is>
      </c>
    </row>
    <row r="268">
      <c r="A268" t="inlineStr">
        <is>
          <t>10.01.2022 15:56 (Kyiv+Israel) 12:56 (UTC) 21:56 (Japan) 18:26 (India)</t>
        </is>
      </c>
      <c r="B268" t="inlineStr">
        <is>
          <t>https://online.r-m.co.il/c_login.php</t>
        </is>
      </c>
      <c r="C268" t="n">
        <v>0.414</v>
      </c>
    </row>
    <row r="269">
      <c r="A269" t="inlineStr">
        <is>
          <t>10.01.2022 15:56 (Kyiv+Israel) 12:56 (UTC) 21:56 (Japan) 18:26 (India)</t>
        </is>
      </c>
      <c r="B269" t="inlineStr">
        <is>
          <t>https://system.serveandcheck.com/c_login.php</t>
        </is>
      </c>
      <c r="C269" t="n">
        <v>0.364</v>
      </c>
    </row>
    <row r="270">
      <c r="A270" t="inlineStr">
        <is>
          <t>10.01.2022 15:56 (Kyiv+Israel) 12:56 (UTC) 21:56 (Japan) 18:26 (India)</t>
        </is>
      </c>
      <c r="B270" t="inlineStr">
        <is>
          <t>https://eu.checker-soft.com/gfk-ukraine/c_login.php</t>
        </is>
      </c>
      <c r="C270" t="n">
        <v>0.317</v>
      </c>
    </row>
    <row r="271">
      <c r="A271" t="inlineStr">
        <is>
          <t>10.01.2022 15:56 (Kyiv+Israel) 12:56 (UTC) 21:56 (Japan) 18:26 (India)</t>
        </is>
      </c>
      <c r="B271" t="inlineStr">
        <is>
          <t>https://ipsos-russia.com/c_login.php</t>
        </is>
      </c>
      <c r="C271" t="n">
        <v>0.862</v>
      </c>
    </row>
    <row r="272">
      <c r="A272" t="inlineStr">
        <is>
          <t>10.01.2022 15:56 (Kyiv+Israel) 12:56 (UTC) 21:56 (Japan) 18:26 (India)</t>
        </is>
      </c>
      <c r="B272" t="inlineStr">
        <is>
          <t>https://tyaonline.com/c_login.php</t>
        </is>
      </c>
      <c r="C272" t="n">
        <v>2.775</v>
      </c>
    </row>
    <row r="273">
      <c r="A273" t="inlineStr">
        <is>
          <t>10.01.2022 15:56 (Kyiv+Israel) 12:56 (UTC) 21:56 (Japan) 18:26 (India)</t>
        </is>
      </c>
      <c r="B273" t="inlineStr">
        <is>
          <t>https://marketest.checker.co.il/c_login.php</t>
        </is>
      </c>
      <c r="C273" t="n">
        <v>0.293</v>
      </c>
    </row>
    <row r="274">
      <c r="A274" t="inlineStr">
        <is>
          <t>10.01.2022 15:56 (Kyiv+Israel) 12:56 (UTC) 21:56 (Japan) 18:26 (India)</t>
        </is>
      </c>
      <c r="B274" t="inlineStr">
        <is>
          <t>https://ms-online.co.il/c_login.php</t>
        </is>
      </c>
      <c r="C274" t="n">
        <v>0.374</v>
      </c>
    </row>
    <row r="275">
      <c r="A275" t="inlineStr">
        <is>
          <t>10.01.2022 15:56 (Kyiv+Israel) 12:56 (UTC) 21:56 (Japan) 18:26 (India)</t>
        </is>
      </c>
      <c r="B275" t="inlineStr">
        <is>
          <t>https://www.misonline.co.il/c_login.php</t>
        </is>
      </c>
      <c r="C275" t="n">
        <v>0.334</v>
      </c>
    </row>
    <row r="276">
      <c r="A276" t="inlineStr">
        <is>
          <t>10.01.2022 15:56 (Kyiv+Israel) 12:56 (UTC) 21:56 (Japan) 18:26 (India)</t>
        </is>
      </c>
      <c r="B276" t="inlineStr">
        <is>
          <t>https://tovanot.checker.co.il/c_login.php</t>
        </is>
      </c>
      <c r="C276" t="n">
        <v>0.9360000000000001</v>
      </c>
    </row>
    <row r="277">
      <c r="A277" t="inlineStr">
        <is>
          <t>10.01.2022 15:56 (Kyiv+Israel) 12:56 (UTC) 21:56 (Japan) 18:26 (India)</t>
        </is>
      </c>
      <c r="B277" t="inlineStr">
        <is>
          <t>https://csc.ajis-group.co.jp/c_login.php</t>
        </is>
      </c>
      <c r="C277" t="n">
        <v>1.535</v>
      </c>
    </row>
    <row r="278">
      <c r="A278" t="inlineStr">
        <is>
          <t>10.01.2022 15:56 (Kyiv+Israel) 12:56 (UTC) 21:56 (Japan) 18:26 (India)</t>
        </is>
      </c>
      <c r="B278" t="inlineStr">
        <is>
          <t>https://ru.checker-soft.com/profpoint-ru/c_login.php</t>
        </is>
      </c>
      <c r="C278" t="n">
        <v>0.355</v>
      </c>
    </row>
    <row r="279">
      <c r="A279" t="inlineStr">
        <is>
          <t>10.01.2022 15:56 (Kyiv+Israel) 12:56 (UTC) 21:56 (Japan) 18:26 (India)</t>
        </is>
      </c>
      <c r="B279" t="inlineStr">
        <is>
          <t>https://www.imystery.ru/c_login.php</t>
        </is>
      </c>
      <c r="C279" t="n">
        <v>0.513</v>
      </c>
    </row>
    <row r="280">
      <c r="A280" t="inlineStr">
        <is>
          <t>10.01.2022 15:56 (Kyiv+Israel) 12:56 (UTC) 21:56 (Japan) 18:26 (India)</t>
        </is>
      </c>
      <c r="B280" t="inlineStr">
        <is>
          <t>https://eu.checker-soft.com/testing/c_login.php</t>
        </is>
      </c>
      <c r="C280" t="n">
        <v>0.417</v>
      </c>
    </row>
    <row r="281">
      <c r="B281" t="inlineStr">
        <is>
          <t>*****</t>
        </is>
      </c>
    </row>
    <row r="282">
      <c r="A282" t="inlineStr">
        <is>
          <t>10.01.2022 18:56 (Kyiv+Israel) 15:56 (UTC) 00:56 (Japan) 21:26 (India)</t>
        </is>
      </c>
      <c r="B282" t="inlineStr">
        <is>
          <t>https://online.r-m.co.il/c_login.php</t>
        </is>
      </c>
      <c r="C282" t="n">
        <v>0.438</v>
      </c>
    </row>
    <row r="283">
      <c r="A283" t="inlineStr">
        <is>
          <t>10.01.2022 18:56 (Kyiv+Israel) 15:56 (UTC) 00:56 (Japan) 21:26 (India)</t>
        </is>
      </c>
      <c r="B283" t="inlineStr">
        <is>
          <t>https://system.serveandcheck.com/c_login.php</t>
        </is>
      </c>
      <c r="C283" t="n">
        <v>0.372</v>
      </c>
    </row>
    <row r="284">
      <c r="A284" t="inlineStr">
        <is>
          <t>10.01.2022 18:56 (Kyiv+Israel) 15:56 (UTC) 00:56 (Japan) 21:26 (India)</t>
        </is>
      </c>
      <c r="B284" t="inlineStr">
        <is>
          <t>https://eu.checker-soft.com/gfk-ukraine/c_login.php</t>
        </is>
      </c>
      <c r="C284" t="n">
        <v>0.374</v>
      </c>
    </row>
    <row r="285">
      <c r="A285" t="inlineStr">
        <is>
          <t>10.01.2022 18:56 (Kyiv+Israel) 15:56 (UTC) 00:56 (Japan) 21:26 (India)</t>
        </is>
      </c>
      <c r="B285" t="inlineStr">
        <is>
          <t>https://ipsos-russia.com/c_login.php</t>
        </is>
      </c>
      <c r="C285" t="n">
        <v>0.847</v>
      </c>
    </row>
    <row r="286">
      <c r="A286" t="inlineStr">
        <is>
          <t>10.01.2022 18:56 (Kyiv+Israel) 15:56 (UTC) 00:56 (Japan) 21:26 (India)</t>
        </is>
      </c>
      <c r="B286" t="inlineStr">
        <is>
          <t>https://tyaonline.com/c_login.php</t>
        </is>
      </c>
      <c r="C286" t="n">
        <v>1.386</v>
      </c>
    </row>
    <row r="287">
      <c r="A287" t="inlineStr">
        <is>
          <t>10.01.2022 18:56 (Kyiv+Israel) 15:56 (UTC) 00:56 (Japan) 21:26 (India)</t>
        </is>
      </c>
      <c r="B287" t="inlineStr">
        <is>
          <t>https://marketest.checker.co.il/c_login.php</t>
        </is>
      </c>
      <c r="C287" t="n">
        <v>0.334</v>
      </c>
    </row>
    <row r="288">
      <c r="A288" t="inlineStr">
        <is>
          <t>10.01.2022 18:56 (Kyiv+Israel) 15:56 (UTC) 00:56 (Japan) 21:26 (India)</t>
        </is>
      </c>
      <c r="B288" t="inlineStr">
        <is>
          <t>https://ms-online.co.il/c_login.php</t>
        </is>
      </c>
      <c r="C288" t="n">
        <v>0.338</v>
      </c>
    </row>
    <row r="289">
      <c r="A289" t="inlineStr">
        <is>
          <t>10.01.2022 18:56 (Kyiv+Israel) 15:56 (UTC) 00:56 (Japan) 21:26 (India)</t>
        </is>
      </c>
      <c r="B289" t="inlineStr">
        <is>
          <t>https://www.misonline.co.il/c_login.php</t>
        </is>
      </c>
      <c r="C289" t="n">
        <v>0.353</v>
      </c>
    </row>
    <row r="290">
      <c r="A290" t="inlineStr">
        <is>
          <t>10.01.2022 18:56 (Kyiv+Israel) 15:56 (UTC) 00:56 (Japan) 21:26 (India)</t>
        </is>
      </c>
      <c r="B290" t="inlineStr">
        <is>
          <t>https://tovanot.checker.co.il/c_login.php</t>
        </is>
      </c>
      <c r="C290" t="n">
        <v>1.021</v>
      </c>
    </row>
    <row r="291">
      <c r="A291" t="inlineStr">
        <is>
          <t>10.01.2022 18:56 (Kyiv+Israel) 15:56 (UTC) 00:56 (Japan) 21:26 (India)</t>
        </is>
      </c>
      <c r="B291" t="inlineStr">
        <is>
          <t>https://csc.ajis-group.co.jp/c_login.php</t>
        </is>
      </c>
      <c r="C291" t="n">
        <v>1.643</v>
      </c>
    </row>
    <row r="292">
      <c r="A292" t="inlineStr">
        <is>
          <t>10.01.2022 18:56 (Kyiv+Israel) 15:56 (UTC) 00:56 (Japan) 21:26 (India)</t>
        </is>
      </c>
      <c r="B292" t="inlineStr">
        <is>
          <t>https://ru.checker-soft.com/profpoint-ru/c_login.php</t>
        </is>
      </c>
      <c r="C292" t="n">
        <v>0.371</v>
      </c>
    </row>
    <row r="293">
      <c r="A293" t="inlineStr">
        <is>
          <t>10.01.2022 18:56 (Kyiv+Israel) 15:56 (UTC) 00:56 (Japan) 21:26 (India)</t>
        </is>
      </c>
      <c r="B293" t="inlineStr">
        <is>
          <t>https://www.imystery.ru/c_login.php</t>
        </is>
      </c>
      <c r="C293" t="n">
        <v>0.639</v>
      </c>
    </row>
    <row r="294">
      <c r="A294" t="inlineStr">
        <is>
          <t>10.01.2022 18:56 (Kyiv+Israel) 15:56 (UTC) 00:56 (Japan) 21:26 (India)</t>
        </is>
      </c>
      <c r="B294" t="inlineStr">
        <is>
          <t>https://eu.checker-soft.com/testing/c_login.php</t>
        </is>
      </c>
      <c r="C294" t="n">
        <v>0.434</v>
      </c>
    </row>
    <row r="295">
      <c r="B295" t="inlineStr">
        <is>
          <t>*****</t>
        </is>
      </c>
    </row>
    <row r="296">
      <c r="A296" t="inlineStr">
        <is>
          <t>10.01.2022 21:56 (Kyiv+Israel) 18:56 (UTC) 03:56 (Japan) 00:26 (India)</t>
        </is>
      </c>
      <c r="B296" t="inlineStr">
        <is>
          <t>https://online.r-m.co.il/c_login.php</t>
        </is>
      </c>
      <c r="C296" t="n">
        <v>0.506</v>
      </c>
    </row>
    <row r="297">
      <c r="A297" t="inlineStr">
        <is>
          <t>10.01.2022 21:56 (Kyiv+Israel) 18:56 (UTC) 03:56 (Japan) 00:26 (India)</t>
        </is>
      </c>
      <c r="B297" t="inlineStr">
        <is>
          <t>https://system.serveandcheck.com/c_login.php</t>
        </is>
      </c>
      <c r="C297" t="n">
        <v>0.457</v>
      </c>
    </row>
    <row r="298">
      <c r="A298" t="inlineStr">
        <is>
          <t>10.01.2022 21:56 (Kyiv+Israel) 18:56 (UTC) 03:56 (Japan) 00:26 (India)</t>
        </is>
      </c>
      <c r="B298" t="inlineStr">
        <is>
          <t>https://eu.checker-soft.com/gfk-ukraine/c_login.php</t>
        </is>
      </c>
      <c r="C298" t="n">
        <v>0.385</v>
      </c>
    </row>
    <row r="299">
      <c r="A299" t="inlineStr">
        <is>
          <t>10.01.2022 21:56 (Kyiv+Israel) 18:56 (UTC) 03:56 (Japan) 00:26 (India)</t>
        </is>
      </c>
      <c r="B299" t="inlineStr">
        <is>
          <t>https://ipsos-russia.com/c_login.php</t>
        </is>
      </c>
      <c r="C299" t="n">
        <v>2.545</v>
      </c>
    </row>
    <row r="300">
      <c r="A300" t="inlineStr">
        <is>
          <t>10.01.2022 21:56 (Kyiv+Israel) 18:56 (UTC) 03:56 (Japan) 00:26 (India)</t>
        </is>
      </c>
      <c r="B300" t="inlineStr">
        <is>
          <t>https://tyaonline.com/c_login.php</t>
        </is>
      </c>
      <c r="C300" t="n">
        <v>1.466</v>
      </c>
    </row>
    <row r="301">
      <c r="A301" t="inlineStr">
        <is>
          <t>10.01.2022 21:56 (Kyiv+Israel) 18:56 (UTC) 03:56 (Japan) 00:26 (India)</t>
        </is>
      </c>
      <c r="B301" t="inlineStr">
        <is>
          <t>https://marketest.checker.co.il/c_login.php</t>
        </is>
      </c>
      <c r="C301" t="n">
        <v>0.293</v>
      </c>
    </row>
    <row r="302">
      <c r="A302" t="inlineStr">
        <is>
          <t>10.01.2022 21:56 (Kyiv+Israel) 18:56 (UTC) 03:56 (Japan) 00:26 (India)</t>
        </is>
      </c>
      <c r="B302" t="inlineStr">
        <is>
          <t>https://ms-online.co.il/c_login.php</t>
        </is>
      </c>
      <c r="C302" t="n">
        <v>0.457</v>
      </c>
    </row>
    <row r="303">
      <c r="A303" t="inlineStr">
        <is>
          <t>10.01.2022 21:56 (Kyiv+Israel) 18:56 (UTC) 03:56 (Japan) 00:26 (India)</t>
        </is>
      </c>
      <c r="B303" t="inlineStr">
        <is>
          <t>https://www.misonline.co.il/c_login.php</t>
        </is>
      </c>
      <c r="C303" t="n">
        <v>0.528</v>
      </c>
    </row>
    <row r="304">
      <c r="A304" t="inlineStr">
        <is>
          <t>10.01.2022 21:56 (Kyiv+Israel) 18:56 (UTC) 03:56 (Japan) 00:26 (India)</t>
        </is>
      </c>
      <c r="B304" t="inlineStr">
        <is>
          <t>https://tovanot.checker.co.il/c_login.php</t>
        </is>
      </c>
      <c r="C304" t="n">
        <v>0.998</v>
      </c>
    </row>
    <row r="305">
      <c r="A305" t="inlineStr">
        <is>
          <t>10.01.2022 21:56 (Kyiv+Israel) 18:56 (UTC) 03:56 (Japan) 00:26 (India)</t>
        </is>
      </c>
      <c r="B305" t="inlineStr">
        <is>
          <t>https://csc.ajis-group.co.jp/c_login.php</t>
        </is>
      </c>
      <c r="C305" t="n">
        <v>1.819</v>
      </c>
    </row>
    <row r="306">
      <c r="A306" t="inlineStr">
        <is>
          <t>10.01.2022 21:56 (Kyiv+Israel) 18:56 (UTC) 03:56 (Japan) 00:26 (India)</t>
        </is>
      </c>
      <c r="B306" t="inlineStr">
        <is>
          <t>https://ru.checker-soft.com/profpoint-ru/c_login.php</t>
        </is>
      </c>
      <c r="C306" t="n">
        <v>0.421</v>
      </c>
    </row>
    <row r="307">
      <c r="A307" t="inlineStr">
        <is>
          <t>10.01.2022 21:56 (Kyiv+Israel) 18:56 (UTC) 03:56 (Japan) 00:26 (India)</t>
        </is>
      </c>
      <c r="B307" t="inlineStr">
        <is>
          <t>https://www.imystery.ru/c_login.php</t>
        </is>
      </c>
      <c r="C307" t="n">
        <v>0.61</v>
      </c>
    </row>
    <row r="308">
      <c r="A308" t="inlineStr">
        <is>
          <t>10.01.2022 21:56 (Kyiv+Israel) 18:56 (UTC) 03:56 (Japan) 00:26 (India)</t>
        </is>
      </c>
      <c r="B308" t="inlineStr">
        <is>
          <t>https://eu.checker-soft.com/testing/c_login.php</t>
        </is>
      </c>
      <c r="C308" t="n">
        <v>0.458</v>
      </c>
    </row>
    <row r="309">
      <c r="B309" t="inlineStr">
        <is>
          <t>*****</t>
        </is>
      </c>
    </row>
    <row r="310">
      <c r="A310" t="inlineStr">
        <is>
          <t>10.02.2022 07:11 (Kyiv+Israel) 04:11 (UTC) 13:11 (Japan) 09:41 (India)</t>
        </is>
      </c>
      <c r="B310" t="inlineStr">
        <is>
          <t>https://online.r-m.co.il/c_login.php</t>
        </is>
      </c>
      <c r="C310" t="n">
        <v>0.571</v>
      </c>
    </row>
    <row r="311">
      <c r="A311" t="inlineStr">
        <is>
          <t>10.02.2022 07:11 (Kyiv+Israel) 04:11 (UTC) 13:11 (Japan) 09:41 (India)</t>
        </is>
      </c>
      <c r="B311" t="inlineStr">
        <is>
          <t>https://system.serveandcheck.com/c_login.php</t>
        </is>
      </c>
      <c r="C311" t="n">
        <v>0.326</v>
      </c>
    </row>
    <row r="312">
      <c r="A312" t="inlineStr">
        <is>
          <t>10.02.2022 07:11 (Kyiv+Israel) 04:11 (UTC) 13:11 (Japan) 09:41 (India)</t>
        </is>
      </c>
      <c r="B312" t="inlineStr">
        <is>
          <t>https://eu.checker-soft.com/gfk-ukraine/c_login.php</t>
        </is>
      </c>
      <c r="C312" t="n">
        <v>0.319</v>
      </c>
    </row>
    <row r="313">
      <c r="A313" t="inlineStr">
        <is>
          <t>10.02.2022 07:11 (Kyiv+Israel) 04:11 (UTC) 13:11 (Japan) 09:41 (India)</t>
        </is>
      </c>
      <c r="B313" t="inlineStr">
        <is>
          <t>https://ipsos-russia.com/c_login.php</t>
        </is>
      </c>
      <c r="C313" t="n">
        <v>2.769</v>
      </c>
    </row>
    <row r="314">
      <c r="A314" t="inlineStr">
        <is>
          <t>10.02.2022 07:11 (Kyiv+Israel) 04:11 (UTC) 13:11 (Japan) 09:41 (India)</t>
        </is>
      </c>
      <c r="B314" t="inlineStr">
        <is>
          <t>https://tyaonline.com/c_login.php</t>
        </is>
      </c>
      <c r="C314" t="n">
        <v>1.748</v>
      </c>
    </row>
    <row r="315">
      <c r="A315" t="inlineStr">
        <is>
          <t>10.02.2022 07:11 (Kyiv+Israel) 04:11 (UTC) 13:11 (Japan) 09:41 (India)</t>
        </is>
      </c>
      <c r="B315" t="inlineStr">
        <is>
          <t>https://marketest.checker.co.il/c_login.php</t>
        </is>
      </c>
      <c r="C315" t="n">
        <v>0.333</v>
      </c>
    </row>
    <row r="316">
      <c r="A316" t="inlineStr">
        <is>
          <t>10.02.2022 07:11 (Kyiv+Israel) 04:11 (UTC) 13:11 (Japan) 09:41 (India)</t>
        </is>
      </c>
      <c r="B316" t="inlineStr">
        <is>
          <t>https://ms-online.co.il/c_login.php</t>
        </is>
      </c>
      <c r="C316" t="n">
        <v>0.309</v>
      </c>
    </row>
    <row r="317">
      <c r="A317" t="inlineStr">
        <is>
          <t>10.02.2022 07:11 (Kyiv+Israel) 04:11 (UTC) 13:11 (Japan) 09:41 (India)</t>
        </is>
      </c>
      <c r="B317" t="inlineStr">
        <is>
          <t>https://www.misonline.co.il/c_login.php</t>
        </is>
      </c>
      <c r="C317" t="n">
        <v>0.327</v>
      </c>
    </row>
    <row r="318">
      <c r="A318" t="inlineStr">
        <is>
          <t>10.02.2022 07:11 (Kyiv+Israel) 04:11 (UTC) 13:11 (Japan) 09:41 (India)</t>
        </is>
      </c>
      <c r="B318" t="inlineStr">
        <is>
          <t>https://tovanot.checker.co.il/c_login.php</t>
        </is>
      </c>
      <c r="C318" t="n">
        <v>0.9370000000000001</v>
      </c>
    </row>
    <row r="319">
      <c r="A319" t="inlineStr">
        <is>
          <t>10.02.2022 07:11 (Kyiv+Israel) 04:11 (UTC) 13:11 (Japan) 09:41 (India)</t>
        </is>
      </c>
      <c r="B319" t="inlineStr">
        <is>
          <t>https://csc.ajis-group.co.jp/c_login.php</t>
        </is>
      </c>
      <c r="C319" t="n">
        <v>1.664</v>
      </c>
    </row>
    <row r="320">
      <c r="A320" t="inlineStr">
        <is>
          <t>10.02.2022 07:11 (Kyiv+Israel) 04:11 (UTC) 13:11 (Japan) 09:41 (India)</t>
        </is>
      </c>
      <c r="B320" t="inlineStr">
        <is>
          <t>https://ru.checker-soft.com/profpoint-ru/c_login.php</t>
        </is>
      </c>
      <c r="C320" t="n">
        <v>0.51</v>
      </c>
    </row>
    <row r="321">
      <c r="A321" t="inlineStr">
        <is>
          <t>10.02.2022 07:11 (Kyiv+Israel) 04:11 (UTC) 13:11 (Japan) 09:41 (India)</t>
        </is>
      </c>
      <c r="B321" t="inlineStr">
        <is>
          <t>https://www.imystery.ru/c_login.php</t>
        </is>
      </c>
      <c r="C321" t="n">
        <v>0.606</v>
      </c>
    </row>
    <row r="322">
      <c r="A322" t="inlineStr">
        <is>
          <t>10.02.2022 07:11 (Kyiv+Israel) 04:11 (UTC) 13:11 (Japan) 09:41 (India)</t>
        </is>
      </c>
      <c r="B322" t="inlineStr">
        <is>
          <t>https://eu.checker-soft.com/testing/c_login.php</t>
        </is>
      </c>
      <c r="C322" t="n">
        <v>0.59</v>
      </c>
    </row>
    <row r="323">
      <c r="B323" t="inlineStr">
        <is>
          <t>*****</t>
        </is>
      </c>
    </row>
    <row r="324">
      <c r="A324" t="inlineStr">
        <is>
          <t>10.02.2022 12:44 (Kyiv+Israel) 09:44 (UTC) 18:44 (Japan) 15:14 (India)</t>
        </is>
      </c>
      <c r="B324" t="inlineStr">
        <is>
          <t>https://online.r-m.co.il/c_login.php</t>
        </is>
      </c>
      <c r="C324" t="n">
        <v>0.411</v>
      </c>
    </row>
    <row r="325">
      <c r="A325" t="inlineStr">
        <is>
          <t>10.02.2022 12:44 (Kyiv+Israel) 09:44 (UTC) 18:44 (Japan) 15:14 (India)</t>
        </is>
      </c>
      <c r="B325" t="inlineStr">
        <is>
          <t>https://system.serveandcheck.com/c_login.php</t>
        </is>
      </c>
      <c r="C325" t="n">
        <v>1.146</v>
      </c>
    </row>
    <row r="326">
      <c r="A326" t="inlineStr">
        <is>
          <t>10.02.2022 12:44 (Kyiv+Israel) 09:44 (UTC) 18:44 (Japan) 15:14 (India)</t>
        </is>
      </c>
      <c r="B326" t="inlineStr">
        <is>
          <t>https://eu.checker-soft.com/gfk-ukraine/c_login.php</t>
        </is>
      </c>
      <c r="C326" t="n">
        <v>0.404</v>
      </c>
    </row>
    <row r="327">
      <c r="A327" t="inlineStr">
        <is>
          <t>10.02.2022 12:44 (Kyiv+Israel) 09:44 (UTC) 18:44 (Japan) 15:14 (India)</t>
        </is>
      </c>
      <c r="B327" t="inlineStr">
        <is>
          <t>https://ipsos-russia.com/c_login.php</t>
        </is>
      </c>
      <c r="C327" t="n">
        <v>0.826</v>
      </c>
    </row>
    <row r="328">
      <c r="A328" t="inlineStr">
        <is>
          <t>10.02.2022 12:44 (Kyiv+Israel) 09:44 (UTC) 18:44 (Japan) 15:14 (India)</t>
        </is>
      </c>
      <c r="B328" t="inlineStr">
        <is>
          <t>https://tyaonline.com/c_login.php</t>
        </is>
      </c>
      <c r="C328" t="n">
        <v>2.168</v>
      </c>
    </row>
    <row r="329">
      <c r="A329" t="inlineStr">
        <is>
          <t>10.02.2022 12:44 (Kyiv+Israel) 09:44 (UTC) 18:44 (Japan) 15:14 (India)</t>
        </is>
      </c>
      <c r="B329" t="inlineStr">
        <is>
          <t>https://marketest.checker.co.il/c_login.php</t>
        </is>
      </c>
      <c r="C329" t="n">
        <v>0.349</v>
      </c>
    </row>
    <row r="330">
      <c r="A330" t="inlineStr">
        <is>
          <t>10.02.2022 12:44 (Kyiv+Israel) 09:44 (UTC) 18:44 (Japan) 15:14 (India)</t>
        </is>
      </c>
      <c r="B330" t="inlineStr">
        <is>
          <t>https://ms-online.co.il/c_login.php</t>
        </is>
      </c>
      <c r="C330" t="n">
        <v>0.429</v>
      </c>
    </row>
    <row r="331">
      <c r="A331" t="inlineStr">
        <is>
          <t>10.02.2022 12:44 (Kyiv+Israel) 09:44 (UTC) 18:44 (Japan) 15:14 (India)</t>
        </is>
      </c>
      <c r="B331" t="inlineStr">
        <is>
          <t>https://www.misonline.co.il/c_login.php</t>
        </is>
      </c>
      <c r="C331" t="n">
        <v>0.788</v>
      </c>
    </row>
    <row r="332">
      <c r="A332" t="inlineStr">
        <is>
          <t>10.02.2022 12:44 (Kyiv+Israel) 09:44 (UTC) 18:44 (Japan) 15:14 (India)</t>
        </is>
      </c>
      <c r="B332" t="inlineStr">
        <is>
          <t>https://tovanot.checker.co.il/c_login.php</t>
        </is>
      </c>
      <c r="C332" t="n">
        <v>1.062</v>
      </c>
    </row>
    <row r="333">
      <c r="A333" t="inlineStr">
        <is>
          <t>10.02.2022 12:44 (Kyiv+Israel) 09:44 (UTC) 18:44 (Japan) 15:14 (India)</t>
        </is>
      </c>
      <c r="B333" t="inlineStr">
        <is>
          <t>https://csc.ajis-group.co.jp/c_login.php</t>
        </is>
      </c>
      <c r="C333" t="n">
        <v>1.428</v>
      </c>
    </row>
    <row r="334">
      <c r="A334" t="inlineStr">
        <is>
          <t>10.02.2022 12:44 (Kyiv+Israel) 09:44 (UTC) 18:44 (Japan) 15:14 (India)</t>
        </is>
      </c>
      <c r="B334" t="inlineStr">
        <is>
          <t>https://ru.checker-soft.com/profpoint-ru/c_login.php</t>
        </is>
      </c>
      <c r="C334" t="n">
        <v>0.302</v>
      </c>
    </row>
    <row r="335">
      <c r="A335" t="inlineStr">
        <is>
          <t>10.02.2022 12:44 (Kyiv+Israel) 09:44 (UTC) 18:44 (Japan) 15:14 (India)</t>
        </is>
      </c>
      <c r="B335" t="inlineStr">
        <is>
          <t>https://www.imystery.ru/c_login.php</t>
        </is>
      </c>
      <c r="C335" t="n">
        <v>0.5570000000000001</v>
      </c>
    </row>
    <row r="336">
      <c r="A336" t="inlineStr">
        <is>
          <t>10.02.2022 12:44 (Kyiv+Israel) 09:44 (UTC) 18:44 (Japan) 15:14 (India)</t>
        </is>
      </c>
      <c r="B336" t="inlineStr">
        <is>
          <t>https://eu.checker-soft.com/testing/c_login.php</t>
        </is>
      </c>
      <c r="C336" t="n">
        <v>0.457</v>
      </c>
    </row>
    <row r="337">
      <c r="B337" t="inlineStr">
        <is>
          <t>*****</t>
        </is>
      </c>
    </row>
    <row r="338">
      <c r="A338" t="inlineStr">
        <is>
          <t>10.02.2022 12:56 (Kyiv+Israel) 09:56 (UTC) 18:56 (Japan) 15:26 (India)</t>
        </is>
      </c>
      <c r="B338" t="inlineStr">
        <is>
          <t>https://online.r-m.co.il/c_login.php</t>
        </is>
      </c>
      <c r="C338" t="n">
        <v>0.498</v>
      </c>
    </row>
    <row r="339">
      <c r="A339" t="inlineStr">
        <is>
          <t>10.02.2022 12:56 (Kyiv+Israel) 09:56 (UTC) 18:56 (Japan) 15:26 (India)</t>
        </is>
      </c>
      <c r="B339" t="inlineStr">
        <is>
          <t>https://system.serveandcheck.com/c_login.php</t>
        </is>
      </c>
      <c r="C339" t="n">
        <v>0.347</v>
      </c>
    </row>
    <row r="340">
      <c r="A340" t="inlineStr">
        <is>
          <t>10.02.2022 12:56 (Kyiv+Israel) 09:56 (UTC) 18:56 (Japan) 15:26 (India)</t>
        </is>
      </c>
      <c r="B340" t="inlineStr">
        <is>
          <t>https://eu.checker-soft.com/gfk-ukraine/c_login.php</t>
        </is>
      </c>
      <c r="C340" t="n">
        <v>0.412</v>
      </c>
    </row>
    <row r="341">
      <c r="A341" t="inlineStr">
        <is>
          <t>10.02.2022 12:56 (Kyiv+Israel) 09:56 (UTC) 18:56 (Japan) 15:26 (India)</t>
        </is>
      </c>
      <c r="B341" t="inlineStr">
        <is>
          <t>https://ipsos-russia.com/c_login.php</t>
        </is>
      </c>
      <c r="C341" t="n">
        <v>2.598</v>
      </c>
    </row>
    <row r="342">
      <c r="A342" t="inlineStr">
        <is>
          <t>10.02.2022 12:56 (Kyiv+Israel) 09:56 (UTC) 18:56 (Japan) 15:26 (India)</t>
        </is>
      </c>
      <c r="B342" t="inlineStr">
        <is>
          <t>https://tyaonline.com/c_login.php</t>
        </is>
      </c>
      <c r="C342" t="n">
        <v>1.455</v>
      </c>
    </row>
    <row r="343">
      <c r="A343" t="inlineStr">
        <is>
          <t>10.02.2022 12:56 (Kyiv+Israel) 09:56 (UTC) 18:56 (Japan) 15:26 (India)</t>
        </is>
      </c>
      <c r="B343" t="inlineStr">
        <is>
          <t>https://marketest.checker.co.il/c_login.php</t>
        </is>
      </c>
      <c r="C343" t="n">
        <v>0.35</v>
      </c>
    </row>
    <row r="344">
      <c r="A344" t="inlineStr">
        <is>
          <t>10.02.2022 12:56 (Kyiv+Israel) 09:56 (UTC) 18:56 (Japan) 15:26 (India)</t>
        </is>
      </c>
      <c r="B344" t="inlineStr">
        <is>
          <t>https://ms-online.co.il/c_login.php</t>
        </is>
      </c>
      <c r="C344" t="n">
        <v>0.364</v>
      </c>
    </row>
    <row r="345">
      <c r="A345" t="inlineStr">
        <is>
          <t>10.02.2022 12:56 (Kyiv+Israel) 09:56 (UTC) 18:56 (Japan) 15:26 (India)</t>
        </is>
      </c>
      <c r="B345" t="inlineStr">
        <is>
          <t>https://www.misonline.co.il/c_login.php</t>
        </is>
      </c>
      <c r="C345" t="n">
        <v>0.408</v>
      </c>
    </row>
    <row r="346">
      <c r="A346" t="inlineStr">
        <is>
          <t>10.02.2022 12:56 (Kyiv+Israel) 09:56 (UTC) 18:56 (Japan) 15:26 (India)</t>
        </is>
      </c>
      <c r="B346" t="inlineStr">
        <is>
          <t>https://tovanot.checker.co.il/c_login.php</t>
        </is>
      </c>
      <c r="C346" t="n">
        <v>0.954</v>
      </c>
    </row>
    <row r="347">
      <c r="A347" t="inlineStr">
        <is>
          <t>10.02.2022 12:56 (Kyiv+Israel) 09:56 (UTC) 18:56 (Japan) 15:26 (India)</t>
        </is>
      </c>
      <c r="B347" t="inlineStr">
        <is>
          <t>https://csc.ajis-group.co.jp/c_login.php</t>
        </is>
      </c>
      <c r="C347" t="n">
        <v>1.743</v>
      </c>
    </row>
    <row r="348">
      <c r="A348" t="inlineStr">
        <is>
          <t>10.02.2022 12:56 (Kyiv+Israel) 09:56 (UTC) 18:56 (Japan) 15:26 (India)</t>
        </is>
      </c>
      <c r="B348" t="inlineStr">
        <is>
          <t>https://ru.checker-soft.com/profpoint-ru/c_login.php</t>
        </is>
      </c>
      <c r="C348" t="n">
        <v>0.347</v>
      </c>
    </row>
    <row r="349">
      <c r="A349" t="inlineStr">
        <is>
          <t>10.02.2022 12:56 (Kyiv+Israel) 09:56 (UTC) 18:56 (Japan) 15:26 (India)</t>
        </is>
      </c>
      <c r="B349" t="inlineStr">
        <is>
          <t>https://www.imystery.ru/c_login.php</t>
        </is>
      </c>
      <c r="C349" t="n">
        <v>0.611</v>
      </c>
    </row>
    <row r="350">
      <c r="A350" t="inlineStr">
        <is>
          <t>10.02.2022 12:56 (Kyiv+Israel) 09:56 (UTC) 18:56 (Japan) 15:26 (India)</t>
        </is>
      </c>
      <c r="B350" t="inlineStr">
        <is>
          <t>https://eu.checker-soft.com/testing/c_login.php</t>
        </is>
      </c>
      <c r="C350" t="n">
        <v>0.518</v>
      </c>
    </row>
    <row r="351">
      <c r="B351" t="inlineStr">
        <is>
          <t>*****</t>
        </is>
      </c>
    </row>
    <row r="352">
      <c r="A352" t="inlineStr">
        <is>
          <t>10.02.2022 15:56 (Kyiv+Israel) 12:56 (UTC) 21:56 (Japan) 18:26 (India)</t>
        </is>
      </c>
      <c r="B352" t="inlineStr">
        <is>
          <t>https://online.r-m.co.il/c_login.php</t>
        </is>
      </c>
      <c r="C352" t="n">
        <v>0.553</v>
      </c>
    </row>
    <row r="353">
      <c r="A353" t="inlineStr">
        <is>
          <t>10.02.2022 15:56 (Kyiv+Israel) 12:56 (UTC) 21:56 (Japan) 18:26 (India)</t>
        </is>
      </c>
      <c r="B353" t="inlineStr">
        <is>
          <t>https://system.serveandcheck.com/c_login.php</t>
        </is>
      </c>
      <c r="C353" t="n">
        <v>0.681</v>
      </c>
    </row>
    <row r="354">
      <c r="A354" t="inlineStr">
        <is>
          <t>10.02.2022 15:56 (Kyiv+Israel) 12:56 (UTC) 21:56 (Japan) 18:26 (India)</t>
        </is>
      </c>
      <c r="B354" t="inlineStr">
        <is>
          <t>https://eu.checker-soft.com/gfk-ukraine/c_login.php</t>
        </is>
      </c>
      <c r="C354" t="n">
        <v>0.483</v>
      </c>
    </row>
    <row r="355">
      <c r="A355" t="inlineStr">
        <is>
          <t>10.02.2022 15:56 (Kyiv+Israel) 12:56 (UTC) 21:56 (Japan) 18:26 (India)</t>
        </is>
      </c>
      <c r="B355" t="inlineStr">
        <is>
          <t>https://ipsos-russia.com/c_login.php</t>
        </is>
      </c>
      <c r="C355" t="n">
        <v>2.094</v>
      </c>
    </row>
    <row r="356">
      <c r="A356" t="inlineStr">
        <is>
          <t>10.02.2022 15:56 (Kyiv+Israel) 12:56 (UTC) 21:56 (Japan) 18:26 (India)</t>
        </is>
      </c>
      <c r="B356" t="inlineStr">
        <is>
          <t>https://tyaonline.com/c_login.php</t>
        </is>
      </c>
      <c r="C356" t="n">
        <v>1.637</v>
      </c>
    </row>
    <row r="357">
      <c r="A357" t="inlineStr">
        <is>
          <t>10.02.2022 15:56 (Kyiv+Israel) 12:56 (UTC) 21:56 (Japan) 18:26 (India)</t>
        </is>
      </c>
      <c r="B357" t="inlineStr">
        <is>
          <t>https://marketest.checker.co.il/c_login.php</t>
        </is>
      </c>
      <c r="C357" t="n">
        <v>0.48</v>
      </c>
    </row>
    <row r="358">
      <c r="A358" t="inlineStr">
        <is>
          <t>10.02.2022 15:56 (Kyiv+Israel) 12:56 (UTC) 21:56 (Japan) 18:26 (India)</t>
        </is>
      </c>
      <c r="B358" t="inlineStr">
        <is>
          <t>https://ms-online.co.il/c_login.php</t>
        </is>
      </c>
      <c r="C358" t="n">
        <v>1.536</v>
      </c>
    </row>
    <row r="359">
      <c r="A359" t="inlineStr">
        <is>
          <t>10.02.2022 15:56 (Kyiv+Israel) 12:56 (UTC) 21:56 (Japan) 18:26 (India)</t>
        </is>
      </c>
      <c r="B359" t="inlineStr">
        <is>
          <t>https://www.misonline.co.il/c_login.php</t>
        </is>
      </c>
      <c r="C359" t="n">
        <v>1.166</v>
      </c>
    </row>
    <row r="360">
      <c r="A360" t="inlineStr">
        <is>
          <t>10.02.2022 15:57 (Kyiv+Israel) 12:57 (UTC) 21:57 (Japan) 18:27 (India)</t>
        </is>
      </c>
      <c r="B360" t="inlineStr">
        <is>
          <t>https://tovanot.checker.co.il/c_login.php</t>
        </is>
      </c>
      <c r="C360" t="n">
        <v>4.011</v>
      </c>
    </row>
    <row r="361">
      <c r="A361" t="inlineStr">
        <is>
          <t>10.02.2022 15:57 (Kyiv+Israel) 12:57 (UTC) 21:57 (Japan) 18:27 (India)</t>
        </is>
      </c>
      <c r="B361" t="inlineStr">
        <is>
          <t>https://csc.ajis-group.co.jp/c_login.php</t>
        </is>
      </c>
      <c r="C361" t="n">
        <v>2.868</v>
      </c>
    </row>
    <row r="362">
      <c r="A362" t="inlineStr">
        <is>
          <t>10.02.2022 15:57 (Kyiv+Israel) 12:57 (UTC) 21:57 (Japan) 18:27 (India)</t>
        </is>
      </c>
      <c r="B362" t="inlineStr">
        <is>
          <t>https://ru.checker-soft.com/profpoint-ru/c_login.php</t>
        </is>
      </c>
      <c r="C362" t="n">
        <v>0.8149999999999999</v>
      </c>
    </row>
    <row r="363">
      <c r="A363" t="inlineStr">
        <is>
          <t>10.02.2022 15:57 (Kyiv+Israel) 12:57 (UTC) 21:57 (Japan) 18:27 (India)</t>
        </is>
      </c>
      <c r="B363" t="inlineStr">
        <is>
          <t>https://www.imystery.ru/c_login.php</t>
        </is>
      </c>
      <c r="C363" t="n">
        <v>1.029</v>
      </c>
    </row>
    <row r="364">
      <c r="A364" t="inlineStr">
        <is>
          <t>10.02.2022 15:57 (Kyiv+Israel) 12:57 (UTC) 21:57 (Japan) 18:27 (India)</t>
        </is>
      </c>
      <c r="B364" t="inlineStr">
        <is>
          <t>https://eu.checker-soft.com/testing/c_login.php</t>
        </is>
      </c>
      <c r="C364" t="n">
        <v>0.776</v>
      </c>
    </row>
    <row r="365">
      <c r="B365" t="inlineStr">
        <is>
          <t>*****</t>
        </is>
      </c>
    </row>
    <row r="366">
      <c r="A366" t="inlineStr">
        <is>
          <t>10.02.2022 18:56 (Kyiv+Israel) 15:56 (UTC) 00:56 (Japan) 21:26 (India)</t>
        </is>
      </c>
      <c r="B366" t="inlineStr">
        <is>
          <t>https://online.r-m.co.il/c_login.php</t>
        </is>
      </c>
      <c r="C366" t="n">
        <v>0.441</v>
      </c>
    </row>
    <row r="367">
      <c r="A367" t="inlineStr">
        <is>
          <t>10.02.2022 18:56 (Kyiv+Israel) 15:56 (UTC) 00:56 (Japan) 21:26 (India)</t>
        </is>
      </c>
      <c r="B367" t="inlineStr">
        <is>
          <t>https://system.serveandcheck.com/c_login.php</t>
        </is>
      </c>
      <c r="C367" t="n">
        <v>0.359</v>
      </c>
    </row>
    <row r="368">
      <c r="A368" t="inlineStr">
        <is>
          <t>10.02.2022 18:56 (Kyiv+Israel) 15:56 (UTC) 00:56 (Japan) 21:26 (India)</t>
        </is>
      </c>
      <c r="B368" t="inlineStr">
        <is>
          <t>https://eu.checker-soft.com/gfk-ukraine/c_login.php</t>
        </is>
      </c>
      <c r="C368" t="n">
        <v>0.341</v>
      </c>
    </row>
    <row r="369">
      <c r="A369" t="inlineStr">
        <is>
          <t>10.02.2022 18:56 (Kyiv+Israel) 15:56 (UTC) 00:56 (Japan) 21:26 (India)</t>
        </is>
      </c>
      <c r="B369" t="inlineStr">
        <is>
          <t>https://ipsos-russia.com/c_login.php</t>
        </is>
      </c>
      <c r="C369" t="n">
        <v>0.826</v>
      </c>
    </row>
    <row r="370">
      <c r="A370" t="inlineStr">
        <is>
          <t>10.02.2022 18:56 (Kyiv+Israel) 15:56 (UTC) 00:56 (Japan) 21:26 (India)</t>
        </is>
      </c>
      <c r="B370" t="inlineStr">
        <is>
          <t>https://tyaonline.com/c_login.php</t>
        </is>
      </c>
      <c r="C370" t="n">
        <v>2.118</v>
      </c>
    </row>
    <row r="371">
      <c r="A371" t="inlineStr">
        <is>
          <t>10.02.2022 18:56 (Kyiv+Israel) 15:56 (UTC) 00:56 (Japan) 21:26 (India)</t>
        </is>
      </c>
      <c r="B371" t="inlineStr">
        <is>
          <t>https://marketest.checker.co.il/c_login.php</t>
        </is>
      </c>
      <c r="C371" t="n">
        <v>0.297</v>
      </c>
    </row>
    <row r="372">
      <c r="A372" t="inlineStr">
        <is>
          <t>10.02.2022 18:56 (Kyiv+Israel) 15:56 (UTC) 00:56 (Japan) 21:26 (India)</t>
        </is>
      </c>
      <c r="B372" t="inlineStr">
        <is>
          <t>https://ms-online.co.il/c_login.php</t>
        </is>
      </c>
      <c r="C372" t="n">
        <v>0.317</v>
      </c>
    </row>
    <row r="373">
      <c r="A373" t="inlineStr">
        <is>
          <t>10.02.2022 18:56 (Kyiv+Israel) 15:56 (UTC) 00:56 (Japan) 21:26 (India)</t>
        </is>
      </c>
      <c r="B373" t="inlineStr">
        <is>
          <t>https://www.misonline.co.il/c_login.php</t>
        </is>
      </c>
      <c r="C373" t="n">
        <v>0.384</v>
      </c>
    </row>
    <row r="374">
      <c r="A374" t="inlineStr">
        <is>
          <t>10.02.2022 18:56 (Kyiv+Israel) 15:56 (UTC) 00:56 (Japan) 21:26 (India)</t>
        </is>
      </c>
      <c r="B374" t="inlineStr">
        <is>
          <t>https://tovanot.checker.co.il/c_login.php</t>
        </is>
      </c>
      <c r="C374" t="n">
        <v>0.957</v>
      </c>
    </row>
    <row r="375">
      <c r="A375" t="inlineStr">
        <is>
          <t>10.02.2022 18:56 (Kyiv+Israel) 15:56 (UTC) 00:56 (Japan) 21:26 (India)</t>
        </is>
      </c>
      <c r="B375" t="inlineStr">
        <is>
          <t>https://csc.ajis-group.co.jp/c_login.php</t>
        </is>
      </c>
      <c r="C375" t="n">
        <v>1.826</v>
      </c>
    </row>
    <row r="376">
      <c r="A376" t="inlineStr">
        <is>
          <t>10.02.2022 18:56 (Kyiv+Israel) 15:56 (UTC) 00:56 (Japan) 21:26 (India)</t>
        </is>
      </c>
      <c r="B376" t="inlineStr">
        <is>
          <t>https://ru.checker-soft.com/profpoint-ru/c_login.php</t>
        </is>
      </c>
      <c r="C376" t="n">
        <v>0.469</v>
      </c>
    </row>
    <row r="377">
      <c r="A377" t="inlineStr">
        <is>
          <t>10.02.2022 18:56 (Kyiv+Israel) 15:56 (UTC) 00:56 (Japan) 21:26 (India)</t>
        </is>
      </c>
      <c r="B377" t="inlineStr">
        <is>
          <t>https://www.imystery.ru/c_login.php</t>
        </is>
      </c>
      <c r="C377" t="n">
        <v>0.706</v>
      </c>
    </row>
    <row r="378">
      <c r="A378" t="inlineStr">
        <is>
          <t>10.02.2022 18:56 (Kyiv+Israel) 15:56 (UTC) 00:56 (Japan) 21:26 (India)</t>
        </is>
      </c>
      <c r="B378" t="inlineStr">
        <is>
          <t>https://eu.checker-soft.com/testing/c_login.php</t>
        </is>
      </c>
      <c r="C378" t="n">
        <v>0.448</v>
      </c>
    </row>
    <row r="379">
      <c r="B379" t="inlineStr">
        <is>
          <t>*****</t>
        </is>
      </c>
    </row>
    <row r="380">
      <c r="A380" t="inlineStr">
        <is>
          <t>10.02.2022 21:56 (Kyiv+Israel) 18:56 (UTC) 03:56 (Japan) 00:26 (India)</t>
        </is>
      </c>
      <c r="B380" t="inlineStr">
        <is>
          <t>https://online.r-m.co.il/c_login.php</t>
        </is>
      </c>
      <c r="C380" t="n">
        <v>0.422</v>
      </c>
    </row>
    <row r="381">
      <c r="A381" t="inlineStr">
        <is>
          <t>10.02.2022 21:56 (Kyiv+Israel) 18:56 (UTC) 03:56 (Japan) 00:26 (India)</t>
        </is>
      </c>
      <c r="B381" t="inlineStr">
        <is>
          <t>https://system.serveandcheck.com/c_login.php</t>
        </is>
      </c>
      <c r="C381" t="n">
        <v>0.341</v>
      </c>
    </row>
    <row r="382">
      <c r="A382" t="inlineStr">
        <is>
          <t>10.02.2022 21:56 (Kyiv+Israel) 18:56 (UTC) 03:56 (Japan) 00:26 (India)</t>
        </is>
      </c>
      <c r="B382" t="inlineStr">
        <is>
          <t>https://eu.checker-soft.com/gfk-ukraine/c_login.php</t>
        </is>
      </c>
      <c r="C382" t="n">
        <v>0.323</v>
      </c>
    </row>
    <row r="383">
      <c r="A383" t="inlineStr">
        <is>
          <t>10.02.2022 21:56 (Kyiv+Israel) 18:56 (UTC) 03:56 (Japan) 00:26 (India)</t>
        </is>
      </c>
      <c r="B383" t="inlineStr">
        <is>
          <t>https://ipsos-russia.com/c_login.php</t>
        </is>
      </c>
      <c r="C383" t="n">
        <v>0.88</v>
      </c>
    </row>
    <row r="384">
      <c r="A384" t="inlineStr">
        <is>
          <t>10.02.2022 21:56 (Kyiv+Israel) 18:56 (UTC) 03:56 (Japan) 00:26 (India)</t>
        </is>
      </c>
      <c r="B384" t="inlineStr">
        <is>
          <t>https://tyaonline.com/c_login.php</t>
        </is>
      </c>
      <c r="C384" t="n">
        <v>1.513</v>
      </c>
    </row>
    <row r="385">
      <c r="A385" t="inlineStr">
        <is>
          <t>10.02.2022 21:56 (Kyiv+Israel) 18:56 (UTC) 03:56 (Japan) 00:26 (India)</t>
        </is>
      </c>
      <c r="B385" t="inlineStr">
        <is>
          <t>https://marketest.checker.co.il/c_login.php</t>
        </is>
      </c>
      <c r="C385" t="n">
        <v>0.332</v>
      </c>
    </row>
    <row r="386">
      <c r="A386" t="inlineStr">
        <is>
          <t>10.02.2022 21:56 (Kyiv+Israel) 18:56 (UTC) 03:56 (Japan) 00:26 (India)</t>
        </is>
      </c>
      <c r="B386" t="inlineStr">
        <is>
          <t>https://ms-online.co.il/c_login.php</t>
        </is>
      </c>
      <c r="C386" t="n">
        <v>0.322</v>
      </c>
    </row>
    <row r="387">
      <c r="A387" t="inlineStr">
        <is>
          <t>10.02.2022 21:56 (Kyiv+Israel) 18:56 (UTC) 03:56 (Japan) 00:26 (India)</t>
        </is>
      </c>
      <c r="B387" t="inlineStr">
        <is>
          <t>https://www.misonline.co.il/c_login.php</t>
        </is>
      </c>
      <c r="C387" t="n">
        <v>0.342</v>
      </c>
    </row>
    <row r="388">
      <c r="A388" t="inlineStr">
        <is>
          <t>10.02.2022 21:56 (Kyiv+Israel) 18:56 (UTC) 03:56 (Japan) 00:26 (India)</t>
        </is>
      </c>
      <c r="B388" t="inlineStr">
        <is>
          <t>https://tovanot.checker.co.il/c_login.php</t>
        </is>
      </c>
      <c r="C388" t="n">
        <v>0.929</v>
      </c>
    </row>
    <row r="389">
      <c r="A389" t="inlineStr">
        <is>
          <t>10.02.2022 21:56 (Kyiv+Israel) 18:56 (UTC) 03:56 (Japan) 00:26 (India)</t>
        </is>
      </c>
      <c r="B389" t="inlineStr">
        <is>
          <t>https://csc.ajis-group.co.jp/c_login.php</t>
        </is>
      </c>
      <c r="C389" t="n">
        <v>1.757</v>
      </c>
    </row>
    <row r="390">
      <c r="A390" t="inlineStr">
        <is>
          <t>10.02.2022 21:56 (Kyiv+Israel) 18:56 (UTC) 03:56 (Japan) 00:26 (India)</t>
        </is>
      </c>
      <c r="B390" t="inlineStr">
        <is>
          <t>https://ru.checker-soft.com/profpoint-ru/c_login.php</t>
        </is>
      </c>
      <c r="C390" t="n">
        <v>0.315</v>
      </c>
    </row>
    <row r="391">
      <c r="A391" t="inlineStr">
        <is>
          <t>10.02.2022 21:56 (Kyiv+Israel) 18:56 (UTC) 03:56 (Japan) 00:26 (India)</t>
        </is>
      </c>
      <c r="B391" t="inlineStr">
        <is>
          <t>https://www.imystery.ru/c_login.php</t>
        </is>
      </c>
      <c r="C391" t="n">
        <v>0.868</v>
      </c>
    </row>
    <row r="392">
      <c r="A392" t="inlineStr">
        <is>
          <t>10.02.2022 21:56 (Kyiv+Israel) 18:56 (UTC) 03:56 (Japan) 00:26 (India)</t>
        </is>
      </c>
      <c r="B392" t="inlineStr">
        <is>
          <t>https://eu.checker-soft.com/testing/c_login.php</t>
        </is>
      </c>
      <c r="C392" t="n">
        <v>0.405</v>
      </c>
    </row>
    <row r="393">
      <c r="B393" t="inlineStr">
        <is>
          <t>*****</t>
        </is>
      </c>
    </row>
    <row r="394">
      <c r="A394" t="inlineStr">
        <is>
          <t>10.03.2022 08:21 (Kyiv+Israel) 05:21 (UTC) 14:21 (Japan) 10:51 (India)</t>
        </is>
      </c>
      <c r="B394" t="inlineStr">
        <is>
          <t>https://online.r-m.co.il/c_login.php</t>
        </is>
      </c>
      <c r="C394" t="n">
        <v>0.459</v>
      </c>
    </row>
    <row r="395">
      <c r="A395" t="inlineStr">
        <is>
          <t>10.03.2022 08:21 (Kyiv+Israel) 05:21 (UTC) 14:21 (Japan) 10:51 (India)</t>
        </is>
      </c>
      <c r="B395" t="inlineStr">
        <is>
          <t>https://system.serveandcheck.com/c_login.php</t>
        </is>
      </c>
      <c r="C395" t="n">
        <v>0.649</v>
      </c>
    </row>
    <row r="396">
      <c r="A396" t="inlineStr">
        <is>
          <t>10.03.2022 08:21 (Kyiv+Israel) 05:21 (UTC) 14:21 (Japan) 10:51 (India)</t>
        </is>
      </c>
      <c r="B396" t="inlineStr">
        <is>
          <t>https://eu.checker-soft.com/gfk-ukraine/c_login.php</t>
        </is>
      </c>
      <c r="C396" t="n">
        <v>0.609</v>
      </c>
    </row>
    <row r="397">
      <c r="A397" t="inlineStr">
        <is>
          <t>10.03.2022 08:22 (Kyiv+Israel) 05:22 (UTC) 14:22 (Japan) 10:52 (India)</t>
        </is>
      </c>
      <c r="B397" t="inlineStr">
        <is>
          <t>https://ipsos-russia.com/c_login.php</t>
        </is>
      </c>
      <c r="C397" t="n">
        <v>0.9320000000000001</v>
      </c>
    </row>
    <row r="398">
      <c r="A398" t="inlineStr">
        <is>
          <t>10.03.2022 08:22 (Kyiv+Israel) 05:22 (UTC) 14:22 (Japan) 10:52 (India)</t>
        </is>
      </c>
      <c r="B398" t="inlineStr">
        <is>
          <t>https://tyaonline.com/c_login.php</t>
        </is>
      </c>
      <c r="C398" t="n">
        <v>1.592</v>
      </c>
    </row>
    <row r="399">
      <c r="A399" t="inlineStr">
        <is>
          <t>10.03.2022 08:22 (Kyiv+Israel) 05:22 (UTC) 14:22 (Japan) 10:52 (India)</t>
        </is>
      </c>
      <c r="B399" t="inlineStr">
        <is>
          <t>https://marketest.checker.co.il/c_login.php</t>
        </is>
      </c>
      <c r="C399" t="n">
        <v>0.367</v>
      </c>
    </row>
    <row r="400">
      <c r="A400" t="inlineStr">
        <is>
          <t>10.03.2022 08:22 (Kyiv+Israel) 05:22 (UTC) 14:22 (Japan) 10:52 (India)</t>
        </is>
      </c>
      <c r="B400" t="inlineStr">
        <is>
          <t>https://ms-online.co.il/c_login.php</t>
        </is>
      </c>
      <c r="C400" t="n">
        <v>0.349</v>
      </c>
    </row>
    <row r="401">
      <c r="A401" t="inlineStr">
        <is>
          <t>10.03.2022 08:22 (Kyiv+Israel) 05:22 (UTC) 14:22 (Japan) 10:52 (India)</t>
        </is>
      </c>
      <c r="B401" t="inlineStr">
        <is>
          <t>https://www.misonline.co.il/c_login.php</t>
        </is>
      </c>
      <c r="C401" t="n">
        <v>2.254</v>
      </c>
    </row>
    <row r="402">
      <c r="A402" t="inlineStr">
        <is>
          <t>10.03.2022 08:22 (Kyiv+Israel) 05:22 (UTC) 14:22 (Japan) 10:52 (India)</t>
        </is>
      </c>
      <c r="B402" t="inlineStr">
        <is>
          <t>https://tovanot.checker.co.il/c_login.php</t>
        </is>
      </c>
      <c r="C402" t="n">
        <v>1.42</v>
      </c>
    </row>
    <row r="403">
      <c r="A403" t="inlineStr">
        <is>
          <t>10.03.2022 08:22 (Kyiv+Israel) 05:22 (UTC) 14:22 (Japan) 10:52 (India)</t>
        </is>
      </c>
      <c r="B403" t="inlineStr">
        <is>
          <t>https://csc.ajis-group.co.jp/c_login.php</t>
        </is>
      </c>
      <c r="C403" t="n">
        <v>1.934</v>
      </c>
    </row>
    <row r="404">
      <c r="A404" t="inlineStr">
        <is>
          <t>10.03.2022 08:22 (Kyiv+Israel) 05:22 (UTC) 14:22 (Japan) 10:52 (India)</t>
        </is>
      </c>
      <c r="B404" t="inlineStr">
        <is>
          <t>https://ru.checker-soft.com/profpoint-ru/c_login.php</t>
        </is>
      </c>
      <c r="C404" t="n">
        <v>0.299</v>
      </c>
    </row>
    <row r="405">
      <c r="A405" t="inlineStr">
        <is>
          <t>10.03.2022 08:22 (Kyiv+Israel) 05:22 (UTC) 14:22 (Japan) 10:52 (India)</t>
        </is>
      </c>
      <c r="B405" t="inlineStr">
        <is>
          <t>https://www.imystery.ru/c_login.php</t>
        </is>
      </c>
      <c r="C405" t="n">
        <v>0.571</v>
      </c>
    </row>
    <row r="406">
      <c r="A406" t="inlineStr">
        <is>
          <t>10.03.2022 08:22 (Kyiv+Israel) 05:22 (UTC) 14:22 (Japan) 10:52 (India)</t>
        </is>
      </c>
      <c r="B406" t="inlineStr">
        <is>
          <t>https://eu.checker-soft.com/testing/c_login.php</t>
        </is>
      </c>
      <c r="C406" t="n">
        <v>0.545</v>
      </c>
    </row>
    <row r="407">
      <c r="B407" t="inlineStr">
        <is>
          <t>*****</t>
        </is>
      </c>
    </row>
    <row r="408">
      <c r="A408" t="inlineStr">
        <is>
          <t>10.03.2022 08:22 (Kyiv+Israel) 05:22 (UTC) 14:22 (Japan) 10:52 (India)</t>
        </is>
      </c>
      <c r="B408" t="inlineStr">
        <is>
          <t>https://online.r-m.co.il/c_login.php</t>
        </is>
      </c>
      <c r="C408" t="n">
        <v>0.797</v>
      </c>
    </row>
    <row r="409">
      <c r="A409" t="inlineStr">
        <is>
          <t>10.03.2022 08:22 (Kyiv+Israel) 05:22 (UTC) 14:22 (Japan) 10:52 (India)</t>
        </is>
      </c>
      <c r="B409" t="inlineStr">
        <is>
          <t>https://system.serveandcheck.com/c_login.php</t>
        </is>
      </c>
      <c r="C409" t="n">
        <v>1.157</v>
      </c>
    </row>
    <row r="410">
      <c r="A410" t="inlineStr">
        <is>
          <t>10.03.2022 08:23 (Kyiv+Israel) 05:23 (UTC) 14:23 (Japan) 10:53 (India)</t>
        </is>
      </c>
      <c r="B410" t="inlineStr">
        <is>
          <t>https://eu.checker-soft.com/gfk-ukraine/c_login.php</t>
        </is>
      </c>
      <c r="C410" t="n">
        <v>0.463</v>
      </c>
    </row>
    <row r="411">
      <c r="A411" t="inlineStr">
        <is>
          <t>10.03.2022 08:23 (Kyiv+Israel) 05:23 (UTC) 14:23 (Japan) 10:53 (India)</t>
        </is>
      </c>
      <c r="B411" t="inlineStr">
        <is>
          <t>https://ipsos-russia.com/c_login.php</t>
        </is>
      </c>
      <c r="C411" t="n">
        <v>0.779</v>
      </c>
    </row>
    <row r="412">
      <c r="A412" t="inlineStr">
        <is>
          <t>10.03.2022 08:23 (Kyiv+Israel) 05:23 (UTC) 14:23 (Japan) 10:53 (India)</t>
        </is>
      </c>
      <c r="B412" t="inlineStr">
        <is>
          <t>https://tyaonline.com/c_login.php</t>
        </is>
      </c>
      <c r="C412" t="n">
        <v>1.374</v>
      </c>
    </row>
    <row r="413">
      <c r="A413" t="inlineStr">
        <is>
          <t>10.03.2022 08:23 (Kyiv+Israel) 05:23 (UTC) 14:23 (Japan) 10:53 (India)</t>
        </is>
      </c>
      <c r="B413" t="inlineStr">
        <is>
          <t>https://marketest.checker.co.il/c_login.php</t>
        </is>
      </c>
      <c r="C413" t="n">
        <v>1.025</v>
      </c>
    </row>
    <row r="414">
      <c r="A414" t="inlineStr">
        <is>
          <t>10.03.2022 08:23 (Kyiv+Israel) 05:23 (UTC) 14:23 (Japan) 10:53 (India)</t>
        </is>
      </c>
      <c r="B414" t="inlineStr">
        <is>
          <t>https://ms-online.co.il/c_login.php</t>
        </is>
      </c>
      <c r="C414" t="n">
        <v>0.393</v>
      </c>
    </row>
    <row r="415">
      <c r="A415" t="inlineStr">
        <is>
          <t>10.03.2022 08:23 (Kyiv+Israel) 05:23 (UTC) 14:23 (Japan) 10:53 (India)</t>
        </is>
      </c>
      <c r="B415" t="inlineStr">
        <is>
          <t>https://www.misonline.co.il/c_login.php</t>
        </is>
      </c>
      <c r="C415" t="n">
        <v>0.424</v>
      </c>
    </row>
    <row r="416">
      <c r="A416" t="inlineStr">
        <is>
          <t>10.03.2022 08:23 (Kyiv+Israel) 05:23 (UTC) 14:23 (Japan) 10:53 (India)</t>
        </is>
      </c>
      <c r="B416" t="inlineStr">
        <is>
          <t>https://tovanot.checker.co.il/c_login.php</t>
        </is>
      </c>
      <c r="C416" t="n">
        <v>1.009</v>
      </c>
    </row>
    <row r="417">
      <c r="A417" t="inlineStr">
        <is>
          <t>10.03.2022 08:23 (Kyiv+Israel) 05:23 (UTC) 14:23 (Japan) 10:53 (India)</t>
        </is>
      </c>
      <c r="B417" t="inlineStr">
        <is>
          <t>https://csc.ajis-group.co.jp/c_login.php</t>
        </is>
      </c>
      <c r="C417" t="n">
        <v>1.888</v>
      </c>
    </row>
    <row r="418">
      <c r="A418" t="inlineStr">
        <is>
          <t>10.03.2022 08:23 (Kyiv+Israel) 05:23 (UTC) 14:23 (Japan) 10:53 (India)</t>
        </is>
      </c>
      <c r="B418" t="inlineStr">
        <is>
          <t>https://ru.checker-soft.com/profpoint-ru/c_login.php</t>
        </is>
      </c>
      <c r="C418" t="n">
        <v>0.305</v>
      </c>
    </row>
    <row r="419">
      <c r="A419" t="inlineStr">
        <is>
          <t>10.03.2022 08:23 (Kyiv+Israel) 05:23 (UTC) 14:23 (Japan) 10:53 (India)</t>
        </is>
      </c>
      <c r="B419" t="inlineStr">
        <is>
          <t>https://www.imystery.ru/c_login.php</t>
        </is>
      </c>
      <c r="C419" t="n">
        <v>0.5659999999999999</v>
      </c>
    </row>
    <row r="420">
      <c r="A420" t="inlineStr">
        <is>
          <t>10.03.2022 08:23 (Kyiv+Israel) 05:23 (UTC) 14:23 (Japan) 10:53 (India)</t>
        </is>
      </c>
      <c r="B420" t="inlineStr">
        <is>
          <t>https://eu.checker-soft.com/testing/c_login.php</t>
        </is>
      </c>
      <c r="C420" t="n">
        <v>0.8</v>
      </c>
    </row>
    <row r="421">
      <c r="B421" t="inlineStr">
        <is>
          <t>*****</t>
        </is>
      </c>
    </row>
    <row r="422">
      <c r="A422" t="inlineStr">
        <is>
          <t>10.03.2022 09:56 (Kyiv+Israel) 06:56 (UTC) 15:56 (Japan) 12:26 (India)</t>
        </is>
      </c>
      <c r="B422" t="inlineStr">
        <is>
          <t>https://online.r-m.co.il/c_login.php</t>
        </is>
      </c>
      <c r="C422" t="n">
        <v>0.982</v>
      </c>
    </row>
    <row r="423">
      <c r="A423" t="inlineStr">
        <is>
          <t>10.03.2022 09:56 (Kyiv+Israel) 06:56 (UTC) 15:56 (Japan) 12:26 (India)</t>
        </is>
      </c>
      <c r="B423" t="inlineStr">
        <is>
          <t>https://system.serveandcheck.com/c_login.php</t>
        </is>
      </c>
      <c r="C423" t="n">
        <v>0.5620000000000001</v>
      </c>
    </row>
    <row r="424">
      <c r="A424" t="inlineStr">
        <is>
          <t>10.03.2022 09:56 (Kyiv+Israel) 06:56 (UTC) 15:56 (Japan) 12:26 (India)</t>
        </is>
      </c>
      <c r="B424" t="inlineStr">
        <is>
          <t>https://eu.checker-soft.com/gfk-ukraine/c_login.php</t>
        </is>
      </c>
      <c r="C424" t="n">
        <v>0.542</v>
      </c>
    </row>
    <row r="425">
      <c r="A425" t="inlineStr">
        <is>
          <t>10.03.2022 09:56 (Kyiv+Israel) 06:56 (UTC) 15:56 (Japan) 12:26 (India)</t>
        </is>
      </c>
      <c r="B425" t="inlineStr">
        <is>
          <t>https://ipsos-russia.com/c_login.php</t>
        </is>
      </c>
      <c r="C425" t="n">
        <v>1.191</v>
      </c>
    </row>
    <row r="426">
      <c r="A426" t="inlineStr">
        <is>
          <t>10.03.2022 09:56 (Kyiv+Israel) 06:56 (UTC) 15:56 (Japan) 12:26 (India)</t>
        </is>
      </c>
      <c r="B426" t="inlineStr">
        <is>
          <t>https://tyaonline.com/c_login.php</t>
        </is>
      </c>
      <c r="C426" t="n">
        <v>1.701</v>
      </c>
    </row>
    <row r="427">
      <c r="A427" t="inlineStr">
        <is>
          <t>10.03.2022 09:57 (Kyiv+Israel) 06:57 (UTC) 15:57 (Japan) 12:27 (India)</t>
        </is>
      </c>
      <c r="B427" t="inlineStr">
        <is>
          <t>https://marketest.checker.co.il/c_login.php</t>
        </is>
      </c>
      <c r="C427" t="n">
        <v>0.8070000000000001</v>
      </c>
    </row>
    <row r="428">
      <c r="A428" t="inlineStr">
        <is>
          <t>10.03.2022 09:57 (Kyiv+Israel) 06:57 (UTC) 15:57 (Japan) 12:27 (India)</t>
        </is>
      </c>
      <c r="B428" t="inlineStr">
        <is>
          <t>https://ms-online.co.il/c_login.php</t>
        </is>
      </c>
      <c r="C428" t="n">
        <v>0.489</v>
      </c>
    </row>
    <row r="429">
      <c r="A429" t="inlineStr">
        <is>
          <t>10.03.2022 09:57 (Kyiv+Israel) 06:57 (UTC) 15:57 (Japan) 12:27 (India)</t>
        </is>
      </c>
      <c r="B429" t="inlineStr">
        <is>
          <t>https://www.misonline.co.il/c_login.php</t>
        </is>
      </c>
      <c r="C429" t="n">
        <v>0.487</v>
      </c>
    </row>
    <row r="430">
      <c r="A430" t="inlineStr">
        <is>
          <t>10.03.2022 09:57 (Kyiv+Israel) 06:57 (UTC) 15:57 (Japan) 12:27 (India)</t>
        </is>
      </c>
      <c r="B430" t="inlineStr">
        <is>
          <t>https://tovanot.checker.co.il/c_login.php</t>
        </is>
      </c>
      <c r="C430" t="n">
        <v>1.118</v>
      </c>
    </row>
    <row r="431">
      <c r="A431" t="inlineStr">
        <is>
          <t>10.03.2022 09:57 (Kyiv+Israel) 06:57 (UTC) 15:57 (Japan) 12:27 (India)</t>
        </is>
      </c>
      <c r="B431" t="inlineStr">
        <is>
          <t>https://csc.ajis-group.co.jp/c_login.php</t>
        </is>
      </c>
      <c r="C431" t="n">
        <v>2.131</v>
      </c>
    </row>
    <row r="432">
      <c r="A432" t="inlineStr">
        <is>
          <t>10.03.2022 09:57 (Kyiv+Israel) 06:57 (UTC) 15:57 (Japan) 12:27 (India)</t>
        </is>
      </c>
      <c r="B432" t="inlineStr">
        <is>
          <t>https://ru.checker-soft.com/profpoint-ru/c_login.php</t>
        </is>
      </c>
      <c r="C432" t="n">
        <v>0.638</v>
      </c>
    </row>
    <row r="433">
      <c r="A433" t="inlineStr">
        <is>
          <t>10.03.2022 09:57 (Kyiv+Israel) 06:57 (UTC) 15:57 (Japan) 12:27 (India)</t>
        </is>
      </c>
      <c r="B433" t="inlineStr">
        <is>
          <t>https://www.imystery.ru/c_login.php</t>
        </is>
      </c>
      <c r="C433" t="n">
        <v>0.717</v>
      </c>
    </row>
    <row r="434">
      <c r="A434" t="inlineStr">
        <is>
          <t>10.03.2022 09:57 (Kyiv+Israel) 06:57 (UTC) 15:57 (Japan) 12:27 (India)</t>
        </is>
      </c>
      <c r="B434" t="inlineStr">
        <is>
          <t>https://eu.checker-soft.com/testing/c_login.php</t>
        </is>
      </c>
      <c r="C434" t="n">
        <v>0.822</v>
      </c>
    </row>
    <row r="435">
      <c r="B435" t="inlineStr">
        <is>
          <t>*****</t>
        </is>
      </c>
    </row>
    <row r="436">
      <c r="A436" t="inlineStr">
        <is>
          <t>10.03.2022 12:55 (Kyiv+Israel) 09:55 (UTC) 18:55 (Japan) 15:25 (India)</t>
        </is>
      </c>
      <c r="B436" t="inlineStr">
        <is>
          <t>https://online.r-m.co.il/c_login.php</t>
        </is>
      </c>
      <c r="C436" t="n">
        <v>0.5629999999999999</v>
      </c>
    </row>
    <row r="437">
      <c r="A437" t="inlineStr">
        <is>
          <t>10.03.2022 12:55 (Kyiv+Israel) 09:55 (UTC) 18:55 (Japan) 15:25 (India)</t>
        </is>
      </c>
      <c r="B437" t="inlineStr">
        <is>
          <t>https://system.serveandcheck.com/c_login.php</t>
        </is>
      </c>
      <c r="C437" t="n">
        <v>0.401</v>
      </c>
    </row>
    <row r="438">
      <c r="A438" t="inlineStr">
        <is>
          <t>10.03.2022 12:55 (Kyiv+Israel) 09:55 (UTC) 18:55 (Japan) 15:25 (India)</t>
        </is>
      </c>
      <c r="B438" t="inlineStr">
        <is>
          <t>https://eu.checker-soft.com/gfk-ukraine/c_login.php</t>
        </is>
      </c>
      <c r="C438" t="n">
        <v>0.397</v>
      </c>
    </row>
    <row r="439">
      <c r="A439" t="inlineStr">
        <is>
          <t>10.03.2022 12:55 (Kyiv+Israel) 09:55 (UTC) 18:55 (Japan) 15:25 (India)</t>
        </is>
      </c>
      <c r="B439" t="inlineStr">
        <is>
          <t>https://ipsos-russia.com/c_login.php</t>
        </is>
      </c>
      <c r="C439" t="n">
        <v>1.936</v>
      </c>
    </row>
    <row r="440">
      <c r="A440" t="inlineStr">
        <is>
          <t>10.03.2022 12:55 (Kyiv+Israel) 09:55 (UTC) 18:55 (Japan) 15:25 (India)</t>
        </is>
      </c>
      <c r="B440" t="inlineStr">
        <is>
          <t>https://tyaonline.com/c_login.php</t>
        </is>
      </c>
      <c r="C440" t="n">
        <v>1.726</v>
      </c>
    </row>
    <row r="441">
      <c r="A441" t="inlineStr">
        <is>
          <t>10.03.2022 12:55 (Kyiv+Israel) 09:55 (UTC) 18:55 (Japan) 15:25 (India)</t>
        </is>
      </c>
      <c r="B441" t="inlineStr">
        <is>
          <t>https://marketest.checker.co.il/c_login.php</t>
        </is>
      </c>
      <c r="C441" t="n">
        <v>0.35</v>
      </c>
    </row>
    <row r="442">
      <c r="A442" t="inlineStr">
        <is>
          <t>10.03.2022 12:55 (Kyiv+Israel) 09:55 (UTC) 18:55 (Japan) 15:25 (India)</t>
        </is>
      </c>
      <c r="B442" t="inlineStr">
        <is>
          <t>https://ms-online.co.il/c_login.php</t>
        </is>
      </c>
      <c r="C442" t="n">
        <v>0.521</v>
      </c>
    </row>
    <row r="443">
      <c r="A443" t="inlineStr">
        <is>
          <t>10.03.2022 12:55 (Kyiv+Israel) 09:55 (UTC) 18:55 (Japan) 15:25 (India)</t>
        </is>
      </c>
      <c r="B443" t="inlineStr">
        <is>
          <t>https://www.misonline.co.il/c_login.php</t>
        </is>
      </c>
      <c r="C443" t="n">
        <v>0.487</v>
      </c>
    </row>
    <row r="444">
      <c r="A444" t="inlineStr">
        <is>
          <t>10.03.2022 12:55 (Kyiv+Israel) 09:55 (UTC) 18:55 (Japan) 15:25 (India)</t>
        </is>
      </c>
      <c r="B444" t="inlineStr">
        <is>
          <t>https://tovanot.checker.co.il/c_login.php</t>
        </is>
      </c>
      <c r="C444" t="n">
        <v>1.682</v>
      </c>
    </row>
    <row r="445">
      <c r="A445" t="inlineStr">
        <is>
          <t>10.03.2022 12:55 (Kyiv+Israel) 09:55 (UTC) 18:55 (Japan) 15:25 (India)</t>
        </is>
      </c>
      <c r="B445" t="inlineStr">
        <is>
          <t>https://csc.ajis-group.co.jp/c_login.php</t>
        </is>
      </c>
      <c r="C445" t="n">
        <v>2.011</v>
      </c>
    </row>
    <row r="446">
      <c r="A446" t="inlineStr">
        <is>
          <t>10.03.2022 12:56 (Kyiv+Israel) 09:56 (UTC) 18:56 (Japan) 15:26 (India)</t>
        </is>
      </c>
      <c r="B446" t="inlineStr">
        <is>
          <t>https://ru.checker-soft.com/profpoint-ru/c_login.php</t>
        </is>
      </c>
      <c r="C446" t="n">
        <v>0.5669999999999999</v>
      </c>
    </row>
    <row r="447">
      <c r="A447" t="inlineStr">
        <is>
          <t>10.03.2022 12:56 (Kyiv+Israel) 09:56 (UTC) 18:56 (Japan) 15:26 (India)</t>
        </is>
      </c>
      <c r="B447" t="inlineStr">
        <is>
          <t>https://www.imystery.ru/c_login.php</t>
        </is>
      </c>
      <c r="C447" t="n">
        <v>0.642</v>
      </c>
    </row>
    <row r="448">
      <c r="A448" t="inlineStr">
        <is>
          <t>10.03.2022 12:56 (Kyiv+Israel) 09:56 (UTC) 18:56 (Japan) 15:26 (India)</t>
        </is>
      </c>
      <c r="B448" t="inlineStr">
        <is>
          <t>https://eu.checker-soft.com/testing/c_login.php</t>
        </is>
      </c>
      <c r="C448" t="n">
        <v>0.543</v>
      </c>
    </row>
    <row r="449">
      <c r="B449" t="inlineStr">
        <is>
          <t>*****</t>
        </is>
      </c>
    </row>
    <row r="450">
      <c r="A450" t="inlineStr">
        <is>
          <t>10.03.2022 15:55 (Kyiv+Israel) 12:55 (UTC) 21:55 (Japan) 18:25 (India)</t>
        </is>
      </c>
      <c r="B450" t="inlineStr">
        <is>
          <t>https://online.r-m.co.il/c_login.php</t>
        </is>
      </c>
      <c r="C450" t="n">
        <v>0.912</v>
      </c>
    </row>
    <row r="451">
      <c r="A451" t="inlineStr">
        <is>
          <t>10.03.2022 15:55 (Kyiv+Israel) 12:55 (UTC) 21:55 (Japan) 18:25 (India)</t>
        </is>
      </c>
      <c r="B451" t="inlineStr">
        <is>
          <t>https://system.serveandcheck.com/c_login.php</t>
        </is>
      </c>
      <c r="C451" t="n">
        <v>0.519</v>
      </c>
    </row>
    <row r="452">
      <c r="A452" t="inlineStr">
        <is>
          <t>10.03.2022 15:55 (Kyiv+Israel) 12:55 (UTC) 21:55 (Japan) 18:25 (India)</t>
        </is>
      </c>
      <c r="B452" t="inlineStr">
        <is>
          <t>https://eu.checker-soft.com/gfk-ukraine/c_login.php</t>
        </is>
      </c>
      <c r="C452" t="n">
        <v>0.644</v>
      </c>
    </row>
    <row r="453">
      <c r="A453" t="inlineStr">
        <is>
          <t>10.03.2022 15:55 (Kyiv+Israel) 12:55 (UTC) 21:55 (Japan) 18:25 (India)</t>
        </is>
      </c>
      <c r="B453" t="inlineStr">
        <is>
          <t>https://ipsos-russia.com/c_login.php</t>
        </is>
      </c>
      <c r="C453" t="n">
        <v>1.839</v>
      </c>
    </row>
    <row r="454">
      <c r="A454" t="inlineStr">
        <is>
          <t>10.03.2022 15:55 (Kyiv+Israel) 12:55 (UTC) 21:55 (Japan) 18:25 (India)</t>
        </is>
      </c>
      <c r="B454" t="inlineStr">
        <is>
          <t>https://tyaonline.com/c_login.php</t>
        </is>
      </c>
      <c r="C454" t="n">
        <v>1.64</v>
      </c>
    </row>
    <row r="455">
      <c r="A455" t="inlineStr">
        <is>
          <t>10.03.2022 15:55 (Kyiv+Israel) 12:55 (UTC) 21:55 (Japan) 18:25 (India)</t>
        </is>
      </c>
      <c r="B455" t="inlineStr">
        <is>
          <t>https://marketest.checker.co.il/c_login.php</t>
        </is>
      </c>
      <c r="C455" t="n">
        <v>0.496</v>
      </c>
    </row>
    <row r="456">
      <c r="A456" t="inlineStr">
        <is>
          <t>10.03.2022 15:55 (Kyiv+Israel) 12:56 (UTC) 21:56 (Japan) 18:26 (India)</t>
        </is>
      </c>
      <c r="B456" t="inlineStr">
        <is>
          <t>https://ms-online.co.il/c_login.php</t>
        </is>
      </c>
      <c r="C456" t="n">
        <v>0.761</v>
      </c>
    </row>
    <row r="457">
      <c r="A457" t="inlineStr">
        <is>
          <t>10.03.2022 15:56 (Kyiv+Israel) 12:56 (UTC) 21:56 (Japan) 18:26 (India)</t>
        </is>
      </c>
      <c r="B457" t="inlineStr">
        <is>
          <t>https://www.misonline.co.il/c_login.php</t>
        </is>
      </c>
      <c r="C457" t="n">
        <v>0.677</v>
      </c>
    </row>
    <row r="458">
      <c r="A458" t="inlineStr">
        <is>
          <t>10.03.2022 15:56 (Kyiv+Israel) 12:56 (UTC) 21:56 (Japan) 18:26 (India)</t>
        </is>
      </c>
      <c r="B458" t="inlineStr">
        <is>
          <t>https://tovanot.checker.co.il/c_login.php</t>
        </is>
      </c>
      <c r="C458" t="n">
        <v>1.674</v>
      </c>
    </row>
    <row r="459">
      <c r="A459" t="inlineStr">
        <is>
          <t>10.03.2022 15:56 (Kyiv+Israel) 12:56 (UTC) 21:56 (Japan) 18:26 (India)</t>
        </is>
      </c>
      <c r="B459" t="inlineStr">
        <is>
          <t>https://csc.ajis-group.co.jp/c_login.php</t>
        </is>
      </c>
      <c r="C459" t="n">
        <v>2.153</v>
      </c>
    </row>
    <row r="460">
      <c r="A460" t="inlineStr">
        <is>
          <t>10.03.2022 15:56 (Kyiv+Israel) 12:56 (UTC) 21:56 (Japan) 18:26 (India)</t>
        </is>
      </c>
      <c r="B460" t="inlineStr">
        <is>
          <t>https://ru.checker-soft.com/profpoint-ru/c_login.php</t>
        </is>
      </c>
      <c r="C460" t="n">
        <v>1.153</v>
      </c>
    </row>
    <row r="461">
      <c r="A461" t="inlineStr">
        <is>
          <t>10.03.2022 15:56 (Kyiv+Israel) 12:56 (UTC) 21:56 (Japan) 18:26 (India)</t>
        </is>
      </c>
      <c r="B461" t="inlineStr">
        <is>
          <t>https://www.imystery.ru/c_login.php</t>
        </is>
      </c>
      <c r="C461" t="n">
        <v>0.697</v>
      </c>
    </row>
    <row r="462">
      <c r="A462" t="inlineStr">
        <is>
          <t>10.03.2022 15:56 (Kyiv+Israel) 12:56 (UTC) 21:56 (Japan) 18:26 (India)</t>
        </is>
      </c>
      <c r="B462" t="inlineStr">
        <is>
          <t>https://eu.checker-soft.com/testing/c_login.php</t>
        </is>
      </c>
      <c r="C462" t="n">
        <v>0.582</v>
      </c>
    </row>
    <row r="463">
      <c r="B463" t="inlineStr">
        <is>
          <t>*****</t>
        </is>
      </c>
    </row>
    <row r="464">
      <c r="A464" t="inlineStr">
        <is>
          <t>10.03.2022 18:55 (Kyiv+Israel) 15:55 (UTC) 00:55 (Japan) 21:25 (India)</t>
        </is>
      </c>
      <c r="B464" t="inlineStr">
        <is>
          <t>https://online.r-m.co.il/c_login.php</t>
        </is>
      </c>
      <c r="C464" t="n">
        <v>0.494</v>
      </c>
    </row>
    <row r="465">
      <c r="A465" t="inlineStr">
        <is>
          <t>10.03.2022 18:55 (Kyiv+Israel) 15:55 (UTC) 00:55 (Japan) 21:25 (India)</t>
        </is>
      </c>
      <c r="B465" t="inlineStr">
        <is>
          <t>https://system.serveandcheck.com/c_login.php</t>
        </is>
      </c>
      <c r="C465" t="n">
        <v>0.371</v>
      </c>
    </row>
    <row r="466">
      <c r="A466" t="inlineStr">
        <is>
          <t>10.03.2022 18:55 (Kyiv+Israel) 15:55 (UTC) 00:55 (Japan) 21:25 (India)</t>
        </is>
      </c>
      <c r="B466" t="inlineStr">
        <is>
          <t>https://eu.checker-soft.com/gfk-ukraine/c_login.php</t>
        </is>
      </c>
      <c r="C466" t="n">
        <v>0.53</v>
      </c>
    </row>
    <row r="467">
      <c r="A467" t="inlineStr">
        <is>
          <t>10.03.2022 18:55 (Kyiv+Israel) 15:55 (UTC) 00:55 (Japan) 21:25 (India)</t>
        </is>
      </c>
      <c r="B467" t="inlineStr">
        <is>
          <t>https://ipsos-russia.com/c_login.php</t>
        </is>
      </c>
      <c r="C467" t="n">
        <v>1.876</v>
      </c>
    </row>
    <row r="468">
      <c r="A468" t="inlineStr">
        <is>
          <t>10.03.2022 18:55 (Kyiv+Israel) 15:55 (UTC) 00:55 (Japan) 21:25 (India)</t>
        </is>
      </c>
      <c r="B468" t="inlineStr">
        <is>
          <t>https://tyaonline.com/c_login.php</t>
        </is>
      </c>
      <c r="C468" t="n">
        <v>1.439</v>
      </c>
    </row>
    <row r="469">
      <c r="A469" t="inlineStr">
        <is>
          <t>10.03.2022 18:55 (Kyiv+Israel) 15:55 (UTC) 00:55 (Japan) 21:25 (India)</t>
        </is>
      </c>
      <c r="B469" t="inlineStr">
        <is>
          <t>https://marketest.checker.co.il/c_login.php</t>
        </is>
      </c>
      <c r="C469" t="n">
        <v>0.298</v>
      </c>
    </row>
    <row r="470">
      <c r="A470" t="inlineStr">
        <is>
          <t>10.03.2022 18:55 (Kyiv+Israel) 15:55 (UTC) 00:55 (Japan) 21:25 (India)</t>
        </is>
      </c>
      <c r="B470" t="inlineStr">
        <is>
          <t>https://ms-online.co.il/c_login.php</t>
        </is>
      </c>
      <c r="C470" t="n">
        <v>0.339</v>
      </c>
    </row>
    <row r="471">
      <c r="A471" t="inlineStr">
        <is>
          <t>10.03.2022 18:55 (Kyiv+Israel) 15:55 (UTC) 00:55 (Japan) 21:25 (India)</t>
        </is>
      </c>
      <c r="B471" t="inlineStr">
        <is>
          <t>https://www.misonline.co.il/c_login.php</t>
        </is>
      </c>
      <c r="C471" t="n">
        <v>0.372</v>
      </c>
    </row>
    <row r="472">
      <c r="A472" t="inlineStr">
        <is>
          <t>10.03.2022 18:55 (Kyiv+Israel) 15:55 (UTC) 00:55 (Japan) 21:25 (India)</t>
        </is>
      </c>
      <c r="B472" t="inlineStr">
        <is>
          <t>https://tovanot.checker.co.il/c_login.php</t>
        </is>
      </c>
      <c r="C472" t="n">
        <v>0.9379999999999999</v>
      </c>
    </row>
    <row r="473">
      <c r="A473" t="inlineStr">
        <is>
          <t>10.03.2022 18:55 (Kyiv+Israel) 15:55 (UTC) 00:55 (Japan) 21:25 (India)</t>
        </is>
      </c>
      <c r="B473" t="inlineStr">
        <is>
          <t>https://csc.ajis-group.co.jp/c_login.php</t>
        </is>
      </c>
      <c r="C473" t="n">
        <v>1.94</v>
      </c>
    </row>
    <row r="474">
      <c r="A474" t="inlineStr">
        <is>
          <t>10.03.2022 18:55 (Kyiv+Israel) 15:55 (UTC) 00:55 (Japan) 21:25 (India)</t>
        </is>
      </c>
      <c r="B474" t="inlineStr">
        <is>
          <t>https://ru.checker-soft.com/profpoint-ru/c_login.php</t>
        </is>
      </c>
      <c r="C474" t="n">
        <v>0.25</v>
      </c>
    </row>
    <row r="475">
      <c r="A475" t="inlineStr">
        <is>
          <t>10.03.2022 18:55 (Kyiv+Israel) 15:55 (UTC) 00:55 (Japan) 21:25 (India)</t>
        </is>
      </c>
      <c r="B475" t="inlineStr">
        <is>
          <t>https://www.imystery.ru/c_login.php</t>
        </is>
      </c>
      <c r="C475" t="n">
        <v>0.429</v>
      </c>
    </row>
    <row r="476">
      <c r="A476" t="inlineStr">
        <is>
          <t>10.03.2022 18:55 (Kyiv+Israel) 15:55 (UTC) 00:55 (Japan) 21:25 (India)</t>
        </is>
      </c>
      <c r="B476" t="inlineStr">
        <is>
          <t>https://eu.checker-soft.com/testing/c_login.php</t>
        </is>
      </c>
      <c r="C476" t="n">
        <v>1.005</v>
      </c>
    </row>
    <row r="477">
      <c r="B477" t="inlineStr">
        <is>
          <t>*****</t>
        </is>
      </c>
    </row>
    <row r="478">
      <c r="A478" t="inlineStr">
        <is>
          <t>10.03.2022 21:55 (Kyiv+Israel) 18:55 (UTC) 03:55 (Japan) 00:25 (India)</t>
        </is>
      </c>
      <c r="B478" t="inlineStr">
        <is>
          <t>https://online.r-m.co.il/c_login.php</t>
        </is>
      </c>
      <c r="C478" t="n">
        <v>0.379</v>
      </c>
    </row>
    <row r="479">
      <c r="A479" t="inlineStr">
        <is>
          <t>10.03.2022 21:55 (Kyiv+Israel) 18:55 (UTC) 03:55 (Japan) 00:25 (India)</t>
        </is>
      </c>
      <c r="B479" t="inlineStr">
        <is>
          <t>https://system.serveandcheck.com/c_login.php</t>
        </is>
      </c>
      <c r="C479" t="n">
        <v>0.348</v>
      </c>
    </row>
    <row r="480">
      <c r="A480" t="inlineStr">
        <is>
          <t>10.03.2022 21:55 (Kyiv+Israel) 18:55 (UTC) 03:55 (Japan) 00:25 (India)</t>
        </is>
      </c>
      <c r="B480" t="inlineStr">
        <is>
          <t>https://eu.checker-soft.com/gfk-ukraine/c_login.php</t>
        </is>
      </c>
      <c r="C480" t="n">
        <v>0.338</v>
      </c>
    </row>
    <row r="481">
      <c r="A481" t="inlineStr">
        <is>
          <t>10.03.2022 21:55 (Kyiv+Israel) 18:55 (UTC) 03:55 (Japan) 00:25 (India)</t>
        </is>
      </c>
      <c r="B481" t="inlineStr">
        <is>
          <t>https://ipsos-russia.com/c_login.php</t>
        </is>
      </c>
      <c r="C481" t="n">
        <v>0.784</v>
      </c>
    </row>
    <row r="482">
      <c r="A482" t="inlineStr">
        <is>
          <t>10.03.2022 21:55 (Kyiv+Israel) 18:55 (UTC) 03:55 (Japan) 00:25 (India)</t>
        </is>
      </c>
      <c r="B482" t="inlineStr">
        <is>
          <t>https://tyaonline.com/c_login.php</t>
        </is>
      </c>
      <c r="C482" t="n">
        <v>1.688</v>
      </c>
    </row>
    <row r="483">
      <c r="A483" t="inlineStr">
        <is>
          <t>10.03.2022 21:55 (Kyiv+Israel) 18:55 (UTC) 03:55 (Japan) 00:25 (India)</t>
        </is>
      </c>
      <c r="B483" t="inlineStr">
        <is>
          <t>https://marketest.checker.co.il/c_login.php</t>
        </is>
      </c>
      <c r="C483" t="n">
        <v>0.302</v>
      </c>
    </row>
    <row r="484">
      <c r="A484" t="inlineStr">
        <is>
          <t>10.03.2022 21:55 (Kyiv+Israel) 18:55 (UTC) 03:55 (Japan) 00:25 (India)</t>
        </is>
      </c>
      <c r="B484" t="inlineStr">
        <is>
          <t>https://ms-online.co.il/c_login.php</t>
        </is>
      </c>
      <c r="C484" t="n">
        <v>0.354</v>
      </c>
    </row>
    <row r="485">
      <c r="A485" t="inlineStr">
        <is>
          <t>10.03.2022 21:55 (Kyiv+Israel) 18:55 (UTC) 03:55 (Japan) 00:25 (India)</t>
        </is>
      </c>
      <c r="B485" t="inlineStr">
        <is>
          <t>https://www.misonline.co.il/c_login.php</t>
        </is>
      </c>
      <c r="C485" t="n">
        <v>0.381</v>
      </c>
    </row>
    <row r="486">
      <c r="A486" t="inlineStr">
        <is>
          <t>10.03.2022 21:55 (Kyiv+Israel) 18:55 (UTC) 03:55 (Japan) 00:25 (India)</t>
        </is>
      </c>
      <c r="B486" t="inlineStr">
        <is>
          <t>https://tovanot.checker.co.il/c_login.php</t>
        </is>
      </c>
      <c r="C486" t="n">
        <v>0.984</v>
      </c>
    </row>
    <row r="487">
      <c r="A487" t="inlineStr">
        <is>
          <t>10.03.2022 21:55 (Kyiv+Israel) 18:55 (UTC) 03:55 (Japan) 00:25 (India)</t>
        </is>
      </c>
      <c r="B487" t="inlineStr">
        <is>
          <t>https://csc.ajis-group.co.jp/c_login.php</t>
        </is>
      </c>
      <c r="C487" t="n">
        <v>1.799</v>
      </c>
    </row>
    <row r="488">
      <c r="A488" t="inlineStr">
        <is>
          <t>10.03.2022 21:55 (Kyiv+Israel) 18:55 (UTC) 03:55 (Japan) 00:25 (India)</t>
        </is>
      </c>
      <c r="B488" t="inlineStr">
        <is>
          <t>https://ru.checker-soft.com/profpoint-ru/c_login.php</t>
        </is>
      </c>
      <c r="C488" t="n">
        <v>0.28</v>
      </c>
    </row>
    <row r="489">
      <c r="A489" t="inlineStr">
        <is>
          <t>10.03.2022 21:55 (Kyiv+Israel) 18:55 (UTC) 03:55 (Japan) 00:25 (India)</t>
        </is>
      </c>
      <c r="B489" t="inlineStr">
        <is>
          <t>https://www.imystery.ru/c_login.php</t>
        </is>
      </c>
      <c r="C489" t="n">
        <v>0.449</v>
      </c>
    </row>
    <row r="490">
      <c r="A490" t="inlineStr">
        <is>
          <t>10.03.2022 21:55 (Kyiv+Israel) 18:55 (UTC) 03:55 (Japan) 00:25 (India)</t>
        </is>
      </c>
      <c r="B490" t="inlineStr">
        <is>
          <t>https://eu.checker-soft.com/testing/c_login.php</t>
        </is>
      </c>
      <c r="C490" t="n">
        <v>0.441</v>
      </c>
    </row>
    <row r="491">
      <c r="B491" t="inlineStr">
        <is>
          <t>*****</t>
        </is>
      </c>
    </row>
    <row r="492">
      <c r="A492" t="inlineStr">
        <is>
          <t>10.04.2022 08:29 (Kyiv+Israel) 05:29 (UTC) 14:29 (Japan) 10:59 (India)</t>
        </is>
      </c>
      <c r="B492" t="inlineStr">
        <is>
          <t>https://online.r-m.co.il/c_login.php</t>
        </is>
      </c>
      <c r="C492" t="n">
        <v>0.481</v>
      </c>
    </row>
    <row r="493">
      <c r="A493" t="inlineStr">
        <is>
          <t>10.04.2022 08:29 (Kyiv+Israel) 05:29 (UTC) 14:29 (Japan) 10:59 (India)</t>
        </is>
      </c>
      <c r="B493" t="inlineStr">
        <is>
          <t>https://system.serveandcheck.com/c_login.php</t>
        </is>
      </c>
      <c r="C493" t="n">
        <v>1.008</v>
      </c>
    </row>
    <row r="494">
      <c r="A494" t="inlineStr">
        <is>
          <t>10.04.2022 08:30 (Kyiv+Israel) 05:30 (UTC) 14:30 (Japan) 11:00 (India)</t>
        </is>
      </c>
      <c r="B494" t="inlineStr">
        <is>
          <t>https://eu.checker-soft.com/gfk-ukraine/c_login.php</t>
        </is>
      </c>
      <c r="C494" t="n">
        <v>1.768</v>
      </c>
    </row>
    <row r="495">
      <c r="A495" t="inlineStr">
        <is>
          <t>10.04.2022 08:30 (Kyiv+Israel) 05:30 (UTC) 14:30 (Japan) 11:00 (India)</t>
        </is>
      </c>
      <c r="B495" t="inlineStr">
        <is>
          <t>https://ipsos-russia.com/c_login.php</t>
        </is>
      </c>
      <c r="C495" t="n">
        <v>2.062</v>
      </c>
    </row>
    <row r="496">
      <c r="A496" t="inlineStr">
        <is>
          <t>10.04.2022 08:30 (Kyiv+Israel) 05:30 (UTC) 14:30 (Japan) 11:00 (India)</t>
        </is>
      </c>
      <c r="B496" t="inlineStr">
        <is>
          <t>https://tyaonline.com/c_login.php</t>
        </is>
      </c>
      <c r="C496" t="n">
        <v>1.595</v>
      </c>
    </row>
    <row r="497">
      <c r="A497" t="inlineStr">
        <is>
          <t>10.04.2022 08:30 (Kyiv+Israel) 05:30 (UTC) 14:30 (Japan) 11:00 (India)</t>
        </is>
      </c>
      <c r="B497" t="inlineStr">
        <is>
          <t>https://marketest.checker.co.il/c_login.php</t>
        </is>
      </c>
      <c r="C497" t="n">
        <v>0.429</v>
      </c>
    </row>
    <row r="498">
      <c r="A498" t="inlineStr">
        <is>
          <t>10.04.2022 08:30 (Kyiv+Israel) 05:30 (UTC) 14:30 (Japan) 11:00 (India)</t>
        </is>
      </c>
      <c r="B498" t="inlineStr">
        <is>
          <t>https://ms-online.co.il/c_login.php</t>
        </is>
      </c>
      <c r="C498" t="n">
        <v>0.487</v>
      </c>
    </row>
    <row r="499">
      <c r="A499" t="inlineStr">
        <is>
          <t>10.04.2022 08:30 (Kyiv+Israel) 05:30 (UTC) 14:30 (Japan) 11:00 (India)</t>
        </is>
      </c>
      <c r="B499" t="inlineStr">
        <is>
          <t>https://www.misonline.co.il/c_login.php</t>
        </is>
      </c>
      <c r="C499" t="n">
        <v>0.42</v>
      </c>
    </row>
    <row r="500">
      <c r="A500" t="inlineStr">
        <is>
          <t>10.04.2022 08:30 (Kyiv+Israel) 05:30 (UTC) 14:30 (Japan) 11:00 (India)</t>
        </is>
      </c>
      <c r="B500" t="inlineStr">
        <is>
          <t>https://tovanot.checker.co.il/c_login.php</t>
        </is>
      </c>
      <c r="C500" t="n">
        <v>1.059</v>
      </c>
    </row>
    <row r="501">
      <c r="A501" t="inlineStr">
        <is>
          <t>10.04.2022 08:30 (Kyiv+Israel) 05:30 (UTC) 14:30 (Japan) 11:00 (India)</t>
        </is>
      </c>
      <c r="B501" t="inlineStr">
        <is>
          <t>https://csc.ajis-group.co.jp/c_login.php</t>
        </is>
      </c>
      <c r="C501" t="n">
        <v>1.757</v>
      </c>
    </row>
    <row r="502">
      <c r="A502" t="inlineStr">
        <is>
          <t>10.04.2022 08:30 (Kyiv+Israel) 05:30 (UTC) 14:30 (Japan) 11:00 (India)</t>
        </is>
      </c>
      <c r="B502" t="inlineStr">
        <is>
          <t>https://ru.checker-soft.com/profpoint-ru/c_login.php</t>
        </is>
      </c>
      <c r="C502" t="n">
        <v>0.345</v>
      </c>
    </row>
    <row r="503">
      <c r="A503" t="inlineStr">
        <is>
          <t>10.04.2022 08:30 (Kyiv+Israel) 05:30 (UTC) 14:30 (Japan) 11:00 (India)</t>
        </is>
      </c>
      <c r="B503" t="inlineStr">
        <is>
          <t>https://www.imystery.ru/c_login.php</t>
        </is>
      </c>
      <c r="C503" t="n">
        <v>0.44</v>
      </c>
    </row>
    <row r="504">
      <c r="A504" t="inlineStr">
        <is>
          <t>10.04.2022 08:30 (Kyiv+Israel) 05:30 (UTC) 14:30 (Japan) 11:00 (India)</t>
        </is>
      </c>
      <c r="B504" t="inlineStr">
        <is>
          <t>https://eu.checker-soft.com/testing/c_login.php</t>
        </is>
      </c>
      <c r="C504" t="n">
        <v>0.423</v>
      </c>
    </row>
    <row r="505">
      <c r="B505" t="inlineStr">
        <is>
          <t>*****</t>
        </is>
      </c>
    </row>
    <row r="506">
      <c r="A506" t="inlineStr">
        <is>
          <t>10.04.2022 08:31 (Kyiv+Israel) 05:31 (UTC) 14:31 (Japan) 11:01 (India)</t>
        </is>
      </c>
      <c r="B506" t="inlineStr">
        <is>
          <t>https://online.r-m.co.il/c_login.php</t>
        </is>
      </c>
      <c r="C506" t="n">
        <v>0.405</v>
      </c>
    </row>
    <row r="507">
      <c r="A507" t="inlineStr">
        <is>
          <t>10.04.2022 08:31 (Kyiv+Israel) 05:31 (UTC) 14:31 (Japan) 11:01 (India)</t>
        </is>
      </c>
      <c r="B507" t="inlineStr">
        <is>
          <t>https://system.serveandcheck.com/c_login.php</t>
        </is>
      </c>
      <c r="C507" t="n">
        <v>0.331</v>
      </c>
    </row>
    <row r="508">
      <c r="A508" t="inlineStr">
        <is>
          <t>10.04.2022 08:31 (Kyiv+Israel) 05:31 (UTC) 14:31 (Japan) 11:01 (India)</t>
        </is>
      </c>
      <c r="B508" t="inlineStr">
        <is>
          <t>https://eu.checker-soft.com/gfk-ukraine/c_login.php</t>
        </is>
      </c>
      <c r="C508" t="n">
        <v>0.315</v>
      </c>
    </row>
    <row r="509">
      <c r="A509" t="inlineStr">
        <is>
          <t>10.04.2022 08:31 (Kyiv+Israel) 05:31 (UTC) 14:31 (Japan) 11:01 (India)</t>
        </is>
      </c>
      <c r="B509" t="inlineStr">
        <is>
          <t>https://ipsos-russia.com/c_login.php</t>
        </is>
      </c>
      <c r="C509" t="n">
        <v>0.721</v>
      </c>
    </row>
    <row r="510">
      <c r="A510" t="inlineStr">
        <is>
          <t>10.04.2022 08:31 (Kyiv+Israel) 05:31 (UTC) 14:31 (Japan) 11:01 (India)</t>
        </is>
      </c>
      <c r="B510" t="inlineStr">
        <is>
          <t>https://tyaonline.com/c_login.php</t>
        </is>
      </c>
      <c r="C510" t="n">
        <v>2.713</v>
      </c>
    </row>
    <row r="511">
      <c r="A511" t="inlineStr">
        <is>
          <t>10.04.2022 08:31 (Kyiv+Israel) 05:31 (UTC) 14:31 (Japan) 11:01 (India)</t>
        </is>
      </c>
      <c r="B511" t="inlineStr">
        <is>
          <t>https://marketest.checker.co.il/c_login.php</t>
        </is>
      </c>
      <c r="C511" t="n">
        <v>0.284</v>
      </c>
    </row>
    <row r="512">
      <c r="A512" t="inlineStr">
        <is>
          <t>10.04.2022 08:31 (Kyiv+Israel) 05:31 (UTC) 14:31 (Japan) 11:01 (India)</t>
        </is>
      </c>
      <c r="B512" t="inlineStr">
        <is>
          <t>https://ms-online.co.il/c_login.php</t>
        </is>
      </c>
      <c r="C512" t="n">
        <v>0.318</v>
      </c>
    </row>
    <row r="513">
      <c r="A513" t="inlineStr">
        <is>
          <t>10.04.2022 08:31 (Kyiv+Israel) 05:31 (UTC) 14:31 (Japan) 11:01 (India)</t>
        </is>
      </c>
      <c r="B513" t="inlineStr">
        <is>
          <t>https://www.misonline.co.il/c_login.php</t>
        </is>
      </c>
      <c r="C513" t="n">
        <v>0.324</v>
      </c>
    </row>
    <row r="514">
      <c r="A514" t="inlineStr">
        <is>
          <t>10.04.2022 08:31 (Kyiv+Israel) 05:31 (UTC) 14:31 (Japan) 11:01 (India)</t>
        </is>
      </c>
      <c r="B514" t="inlineStr">
        <is>
          <t>https://tovanot.checker.co.il/c_login.php</t>
        </is>
      </c>
      <c r="C514" t="n">
        <v>0.966</v>
      </c>
    </row>
    <row r="515">
      <c r="A515" t="inlineStr">
        <is>
          <t>10.04.2022 08:31 (Kyiv+Israel) 05:31 (UTC) 14:31 (Japan) 11:01 (India)</t>
        </is>
      </c>
      <c r="B515" t="inlineStr">
        <is>
          <t>https://csc.ajis-group.co.jp/c_login.php</t>
        </is>
      </c>
      <c r="C515" t="n">
        <v>1.95</v>
      </c>
    </row>
    <row r="516">
      <c r="A516" t="inlineStr">
        <is>
          <t>10.04.2022 08:31 (Kyiv+Israel) 05:31 (UTC) 14:31 (Japan) 11:01 (India)</t>
        </is>
      </c>
      <c r="B516" t="inlineStr">
        <is>
          <t>https://ru.checker-soft.com/profpoint-ru/c_login.php</t>
        </is>
      </c>
      <c r="C516" t="n">
        <v>0.321</v>
      </c>
    </row>
    <row r="517">
      <c r="A517" t="inlineStr">
        <is>
          <t>10.04.2022 08:31 (Kyiv+Israel) 05:31 (UTC) 14:31 (Japan) 11:01 (India)</t>
        </is>
      </c>
      <c r="B517" t="inlineStr">
        <is>
          <t>https://www.imystery.ru/c_login.php</t>
        </is>
      </c>
      <c r="C517" t="n">
        <v>0.414</v>
      </c>
    </row>
    <row r="518">
      <c r="A518" t="inlineStr">
        <is>
          <t>10.04.2022 08:31 (Kyiv+Israel) 05:31 (UTC) 14:31 (Japan) 11:01 (India)</t>
        </is>
      </c>
      <c r="B518" t="inlineStr">
        <is>
          <t>https://eu.checker-soft.com/testing/c_login.php</t>
        </is>
      </c>
      <c r="C518" t="n">
        <v>0.421</v>
      </c>
    </row>
    <row r="519">
      <c r="B519" t="inlineStr">
        <is>
          <t>*****</t>
        </is>
      </c>
    </row>
    <row r="520">
      <c r="A520" t="inlineStr">
        <is>
          <t>10.04.2022 09:55 (Kyiv+Israel) 06:55 (UTC) 15:55 (Japan) 12:25 (India)</t>
        </is>
      </c>
      <c r="B520" t="inlineStr">
        <is>
          <t>https://online.r-m.co.il/c_login.php</t>
        </is>
      </c>
      <c r="C520" t="n">
        <v>0.431</v>
      </c>
    </row>
    <row r="521">
      <c r="A521" t="inlineStr">
        <is>
          <t>10.04.2022 09:55 (Kyiv+Israel) 06:55 (UTC) 15:55 (Japan) 12:25 (India)</t>
        </is>
      </c>
      <c r="B521" t="inlineStr">
        <is>
          <t>https://system.serveandcheck.com/c_login.php</t>
        </is>
      </c>
      <c r="C521" t="n">
        <v>0.407</v>
      </c>
    </row>
    <row r="522">
      <c r="A522" t="inlineStr">
        <is>
          <t>10.04.2022 09:55 (Kyiv+Israel) 06:55 (UTC) 15:55 (Japan) 12:25 (India)</t>
        </is>
      </c>
      <c r="B522" t="inlineStr">
        <is>
          <t>https://eu.checker-soft.com/gfk-ukraine/c_login.php</t>
        </is>
      </c>
      <c r="C522" t="n">
        <v>0.343</v>
      </c>
    </row>
    <row r="523">
      <c r="A523" t="inlineStr">
        <is>
          <t>10.04.2022 09:55 (Kyiv+Israel) 06:55 (UTC) 15:55 (Japan) 12:25 (India)</t>
        </is>
      </c>
      <c r="B523" t="inlineStr">
        <is>
          <t>https://ipsos-russia.com/c_login.php</t>
        </is>
      </c>
      <c r="C523" t="n">
        <v>0.839</v>
      </c>
    </row>
    <row r="524">
      <c r="A524" t="inlineStr">
        <is>
          <t>10.04.2022 09:55 (Kyiv+Israel) 06:55 (UTC) 15:55 (Japan) 12:25 (India)</t>
        </is>
      </c>
      <c r="B524" t="inlineStr">
        <is>
          <t>https://tyaonline.com/c_login.php</t>
        </is>
      </c>
      <c r="C524" t="n">
        <v>1.726</v>
      </c>
    </row>
    <row r="525">
      <c r="A525" t="inlineStr">
        <is>
          <t>10.04.2022 10:15 (Kyiv+Israel) 07:15 (UTC) 16:15 (Japan) 12:45 (India)</t>
        </is>
      </c>
      <c r="B525" t="inlineStr">
        <is>
          <t>https://online.r-m.co.il/c_login.php</t>
        </is>
      </c>
      <c r="C525" t="n">
        <v>0.497</v>
      </c>
    </row>
    <row r="526">
      <c r="A526" t="inlineStr">
        <is>
          <t>10.04.2022 10:15 (Kyiv+Israel) 07:15 (UTC) 16:15 (Japan) 12:45 (India)</t>
        </is>
      </c>
      <c r="B526" t="inlineStr">
        <is>
          <t>https://system.serveandcheck.com/c_login.php</t>
        </is>
      </c>
      <c r="C526" t="n">
        <v>0.437</v>
      </c>
    </row>
    <row r="527">
      <c r="A527" t="inlineStr">
        <is>
          <t>10.04.2022 10:15 (Kyiv+Israel) 07:15 (UTC) 16:15 (Japan) 12:45 (India)</t>
        </is>
      </c>
      <c r="B527" t="inlineStr">
        <is>
          <t>https://eu.checker-soft.com/gfk-ukraine/c_login.php</t>
        </is>
      </c>
      <c r="C527" t="n">
        <v>0.39</v>
      </c>
    </row>
    <row r="528">
      <c r="A528" t="inlineStr">
        <is>
          <t>10.04.2022 10:15 (Kyiv+Israel) 07:15 (UTC) 16:15 (Japan) 12:45 (India)</t>
        </is>
      </c>
      <c r="B528" t="inlineStr">
        <is>
          <t>https://ipsos-russia.com/c_login.php</t>
        </is>
      </c>
      <c r="C528" t="n">
        <v>0.739</v>
      </c>
    </row>
    <row r="529">
      <c r="A529" t="inlineStr">
        <is>
          <t>10.04.2022 10:15 (Kyiv+Israel) 07:15 (UTC) 16:15 (Japan) 12:45 (India)</t>
        </is>
      </c>
      <c r="B529" t="inlineStr">
        <is>
          <t>https://tyaonline.com/c_login.php</t>
        </is>
      </c>
      <c r="C529" t="n">
        <v>2.277</v>
      </c>
    </row>
    <row r="530">
      <c r="A530" t="inlineStr">
        <is>
          <t>10.04.2022 10:15 (Kyiv+Israel) 07:15 (UTC) 16:15 (Japan) 12:45 (India)</t>
        </is>
      </c>
      <c r="B530" t="inlineStr">
        <is>
          <t>https://marketest.checker.co.il/c_login.php</t>
        </is>
      </c>
      <c r="C530" t="n">
        <v>0.494</v>
      </c>
    </row>
    <row r="531">
      <c r="A531" t="inlineStr">
        <is>
          <t>10.04.2022 10:16 (Kyiv+Israel) 07:16 (UTC) 16:16 (Japan) 12:46 (India)</t>
        </is>
      </c>
      <c r="B531" t="inlineStr">
        <is>
          <t>https://ms-online.co.il/c_login.php</t>
        </is>
      </c>
      <c r="C531" t="n">
        <v>0.509</v>
      </c>
    </row>
    <row r="532">
      <c r="A532" t="inlineStr">
        <is>
          <t>10.04.2022 10:16 (Kyiv+Israel) 07:16 (UTC) 16:16 (Japan) 12:46 (India)</t>
        </is>
      </c>
      <c r="B532" t="inlineStr">
        <is>
          <t>https://www.misonline.co.il/c_login.php</t>
        </is>
      </c>
      <c r="C532" t="n">
        <v>0.343</v>
      </c>
    </row>
    <row r="533">
      <c r="A533" t="inlineStr">
        <is>
          <t>10.04.2022 10:16 (Kyiv+Israel) 07:16 (UTC) 16:16 (Japan) 12:46 (India)</t>
        </is>
      </c>
      <c r="B533" t="inlineStr">
        <is>
          <t>https://tovanot.checker.co.il/c_login.php</t>
        </is>
      </c>
      <c r="C533" t="n">
        <v>1.13</v>
      </c>
    </row>
    <row r="534">
      <c r="A534" t="inlineStr">
        <is>
          <t>10.04.2022 10:16 (Kyiv+Israel) 07:16 (UTC) 16:16 (Japan) 12:46 (India)</t>
        </is>
      </c>
      <c r="B534" t="inlineStr">
        <is>
          <t>https://csc.ajis-group.co.jp/c_login.php</t>
        </is>
      </c>
      <c r="C534" t="n">
        <v>1.748</v>
      </c>
    </row>
    <row r="535">
      <c r="A535" t="inlineStr">
        <is>
          <t>10.04.2022 10:16 (Kyiv+Israel) 07:16 (UTC) 16:16 (Japan) 12:46 (India)</t>
        </is>
      </c>
      <c r="B535" t="inlineStr">
        <is>
          <t>https://ru.checker-soft.com/profpoint-ru/c_login.php</t>
        </is>
      </c>
      <c r="C535" t="n">
        <v>0.9360000000000001</v>
      </c>
    </row>
    <row r="536">
      <c r="A536" t="inlineStr">
        <is>
          <t>10.04.2022 10:16 (Kyiv+Israel) 07:16 (UTC) 16:16 (Japan) 12:46 (India)</t>
        </is>
      </c>
      <c r="B536" t="inlineStr">
        <is>
          <t>https://www.imystery.ru/c_login.php</t>
        </is>
      </c>
      <c r="C536" t="n">
        <v>0.556</v>
      </c>
    </row>
    <row r="537">
      <c r="A537" t="inlineStr">
        <is>
          <t>10.04.2022 10:16 (Kyiv+Israel) 07:16 (UTC) 16:16 (Japan) 12:46 (India)</t>
        </is>
      </c>
      <c r="B537" t="inlineStr">
        <is>
          <t>https://eu.checker-soft.com/testing/c_login.php</t>
        </is>
      </c>
      <c r="C537" t="n">
        <v>0.63</v>
      </c>
    </row>
    <row r="538">
      <c r="B538" t="inlineStr">
        <is>
          <t>*****</t>
        </is>
      </c>
    </row>
    <row r="539">
      <c r="A539" t="inlineStr">
        <is>
          <t>10.04.2022 12:55 (Kyiv+Israel) 09:55 (UTC) 18:55 (Japan) 15:25 (India)</t>
        </is>
      </c>
      <c r="B539" t="inlineStr">
        <is>
          <t>https://online.r-m.co.il/c_login.php</t>
        </is>
      </c>
      <c r="C539" t="n">
        <v>0.6889999999999999</v>
      </c>
    </row>
    <row r="540">
      <c r="A540" t="inlineStr">
        <is>
          <t>10.04.2022 12:55 (Kyiv+Israel) 09:55 (UTC) 18:55 (Japan) 15:25 (India)</t>
        </is>
      </c>
      <c r="B540" t="inlineStr">
        <is>
          <t>https://system.serveandcheck.com/c_login.php</t>
        </is>
      </c>
      <c r="C540" t="n">
        <v>0.531</v>
      </c>
    </row>
    <row r="541">
      <c r="A541" t="inlineStr">
        <is>
          <t>10.04.2022 12:55 (Kyiv+Israel) 09:55 (UTC) 18:55 (Japan) 15:25 (India)</t>
        </is>
      </c>
      <c r="B541" t="inlineStr">
        <is>
          <t>https://eu.checker-soft.com/gfk-ukraine/c_login.php</t>
        </is>
      </c>
      <c r="C541" t="n">
        <v>0.5590000000000001</v>
      </c>
    </row>
    <row r="542">
      <c r="A542" t="inlineStr">
        <is>
          <t>10.04.2022 12:55 (Kyiv+Israel) 09:55 (UTC) 18:55 (Japan) 15:25 (India)</t>
        </is>
      </c>
      <c r="B542" t="inlineStr">
        <is>
          <t>https://ipsos-russia.com/c_login.php</t>
        </is>
      </c>
      <c r="C542" t="n">
        <v>0.88</v>
      </c>
    </row>
    <row r="543">
      <c r="A543" t="inlineStr">
        <is>
          <t>10.04.2022 12:55 (Kyiv+Israel) 09:55 (UTC) 18:55 (Japan) 15:25 (India)</t>
        </is>
      </c>
      <c r="B543" t="inlineStr">
        <is>
          <t>https://tyaonline.com/c_login.php</t>
        </is>
      </c>
      <c r="C543" t="n">
        <v>1.607</v>
      </c>
    </row>
    <row r="544">
      <c r="A544" t="inlineStr">
        <is>
          <t>10.04.2022 12:55 (Kyiv+Israel) 09:55 (UTC) 18:55 (Japan) 15:25 (India)</t>
        </is>
      </c>
      <c r="B544" t="inlineStr">
        <is>
          <t>https://marketest.checker.co.il/c_login.php</t>
        </is>
      </c>
      <c r="C544" t="n">
        <v>0.665</v>
      </c>
    </row>
    <row r="545">
      <c r="A545" t="inlineStr">
        <is>
          <t>10.04.2022 12:55 (Kyiv+Israel) 09:55 (UTC) 18:55 (Japan) 15:25 (India)</t>
        </is>
      </c>
      <c r="B545" t="inlineStr">
        <is>
          <t>https://ms-online.co.il/c_login.php</t>
        </is>
      </c>
      <c r="C545" t="n">
        <v>0.454</v>
      </c>
    </row>
    <row r="546">
      <c r="A546" t="inlineStr">
        <is>
          <t>10.04.2022 12:55 (Kyiv+Israel) 09:55 (UTC) 18:55 (Japan) 15:25 (India)</t>
        </is>
      </c>
      <c r="B546" t="inlineStr">
        <is>
          <t>https://www.misonline.co.il/c_login.php</t>
        </is>
      </c>
      <c r="C546" t="n">
        <v>0.398</v>
      </c>
    </row>
    <row r="547">
      <c r="A547" t="inlineStr">
        <is>
          <t>10.04.2022 12:55 (Kyiv+Israel) 09:55 (UTC) 18:55 (Japan) 15:25 (India)</t>
        </is>
      </c>
      <c r="B547" t="inlineStr">
        <is>
          <t>https://tovanot.checker.co.il/c_login.php</t>
        </is>
      </c>
      <c r="C547" t="n">
        <v>1.056</v>
      </c>
    </row>
    <row r="548">
      <c r="A548" t="inlineStr">
        <is>
          <t>10.04.2022 12:56 (Kyiv+Israel) 09:56 (UTC) 18:56 (Japan) 15:26 (India)</t>
        </is>
      </c>
      <c r="B548" t="inlineStr">
        <is>
          <t>https://csc.ajis-group.co.jp/c_login.php</t>
        </is>
      </c>
      <c r="C548" t="n">
        <v>2.134</v>
      </c>
    </row>
    <row r="549">
      <c r="A549" t="inlineStr">
        <is>
          <t>10.04.2022 12:56 (Kyiv+Israel) 09:56 (UTC) 18:56 (Japan) 15:26 (India)</t>
        </is>
      </c>
      <c r="B549" t="inlineStr">
        <is>
          <t>https://ru.checker-soft.com/profpoint-ru/c_login.php</t>
        </is>
      </c>
      <c r="C549" t="n">
        <v>0.383</v>
      </c>
    </row>
    <row r="550">
      <c r="A550" t="inlineStr">
        <is>
          <t>10.04.2022 12:56 (Kyiv+Israel) 09:56 (UTC) 18:56 (Japan) 15:26 (India)</t>
        </is>
      </c>
      <c r="B550" t="inlineStr">
        <is>
          <t>https://www.imystery.ru/c_login.php</t>
        </is>
      </c>
      <c r="C550" t="n">
        <v>0.613</v>
      </c>
    </row>
    <row r="551">
      <c r="A551" t="inlineStr">
        <is>
          <t>10.04.2022 12:56 (Kyiv+Israel) 09:56 (UTC) 18:56 (Japan) 15:26 (India)</t>
        </is>
      </c>
      <c r="B551" t="inlineStr">
        <is>
          <t>https://eu.checker-soft.com/testing/c_login.php</t>
        </is>
      </c>
      <c r="C551" t="n">
        <v>0.6889999999999999</v>
      </c>
    </row>
    <row r="552">
      <c r="B552" t="inlineStr">
        <is>
          <t>*****</t>
        </is>
      </c>
    </row>
    <row r="553">
      <c r="A553" t="inlineStr">
        <is>
          <t>10.04.2022 15:55 (Kyiv+Israel) 12:55 (UTC) 21:55 (Japan) 18:25 (India)</t>
        </is>
      </c>
      <c r="B553" t="inlineStr">
        <is>
          <t>https://online.r-m.co.il/c_login.php</t>
        </is>
      </c>
      <c r="C553" t="n">
        <v>0.401</v>
      </c>
    </row>
    <row r="554">
      <c r="A554" t="inlineStr">
        <is>
          <t>10.04.2022 15:55 (Kyiv+Israel) 12:55 (UTC) 21:55 (Japan) 18:25 (India)</t>
        </is>
      </c>
      <c r="B554" t="inlineStr">
        <is>
          <t>https://system.serveandcheck.com/c_login.php</t>
        </is>
      </c>
      <c r="C554" t="n">
        <v>0.335</v>
      </c>
    </row>
    <row r="555">
      <c r="A555" t="inlineStr">
        <is>
          <t>10.04.2022 15:55 (Kyiv+Israel) 12:55 (UTC) 21:55 (Japan) 18:25 (India)</t>
        </is>
      </c>
      <c r="B555" t="inlineStr">
        <is>
          <t>https://eu.checker-soft.com/gfk-ukraine/c_login.php</t>
        </is>
      </c>
      <c r="C555" t="n">
        <v>0.328</v>
      </c>
    </row>
    <row r="556">
      <c r="A556" t="inlineStr">
        <is>
          <t>10.04.2022 15:55 (Kyiv+Israel) 12:55 (UTC) 21:55 (Japan) 18:25 (India)</t>
        </is>
      </c>
      <c r="B556" t="inlineStr">
        <is>
          <t>https://ipsos-russia.com/c_login.php</t>
        </is>
      </c>
      <c r="C556" t="n">
        <v>2.14</v>
      </c>
    </row>
    <row r="557">
      <c r="A557" t="inlineStr">
        <is>
          <t>10.04.2022 15:55 (Kyiv+Israel) 12:55 (UTC) 21:55 (Japan) 18:25 (India)</t>
        </is>
      </c>
      <c r="B557" t="inlineStr">
        <is>
          <t>https://tyaonline.com/c_login.php</t>
        </is>
      </c>
      <c r="C557" t="n">
        <v>1.478</v>
      </c>
    </row>
    <row r="558">
      <c r="A558" t="inlineStr">
        <is>
          <t>10.04.2022 15:55 (Kyiv+Israel) 12:55 (UTC) 21:55 (Japan) 18:25 (India)</t>
        </is>
      </c>
      <c r="B558" t="inlineStr">
        <is>
          <t>https://marketest.checker.co.il/c_login.php</t>
        </is>
      </c>
      <c r="C558" t="n">
        <v>0.339</v>
      </c>
    </row>
    <row r="559">
      <c r="A559" t="inlineStr">
        <is>
          <t>10.04.2022 15:55 (Kyiv+Israel) 12:55 (UTC) 21:55 (Japan) 18:25 (India)</t>
        </is>
      </c>
      <c r="B559" t="inlineStr">
        <is>
          <t>https://ms-online.co.il/c_login.php</t>
        </is>
      </c>
      <c r="C559" t="n">
        <v>0.348</v>
      </c>
    </row>
    <row r="560">
      <c r="A560" t="inlineStr">
        <is>
          <t>10.04.2022 15:55 (Kyiv+Israel) 12:55 (UTC) 21:55 (Japan) 18:25 (India)</t>
        </is>
      </c>
      <c r="B560" t="inlineStr">
        <is>
          <t>https://www.misonline.co.il/c_login.php</t>
        </is>
      </c>
      <c r="C560" t="n">
        <v>0.325</v>
      </c>
    </row>
    <row r="561">
      <c r="A561" t="inlineStr">
        <is>
          <t>10.04.2022 15:55 (Kyiv+Israel) 12:55 (UTC) 21:55 (Japan) 18:25 (India)</t>
        </is>
      </c>
      <c r="B561" t="inlineStr">
        <is>
          <t>https://tovanot.checker.co.il/c_login.php</t>
        </is>
      </c>
      <c r="C561" t="n">
        <v>1.021</v>
      </c>
    </row>
    <row r="562">
      <c r="A562" t="inlineStr">
        <is>
          <t>10.04.2022 15:55 (Kyiv+Israel) 12:55 (UTC) 21:55 (Japan) 18:25 (India)</t>
        </is>
      </c>
      <c r="B562" t="inlineStr">
        <is>
          <t>https://csc.ajis-group.co.jp/c_login.php</t>
        </is>
      </c>
      <c r="C562" t="n">
        <v>1.842</v>
      </c>
    </row>
    <row r="563">
      <c r="A563" t="inlineStr">
        <is>
          <t>10.04.2022 15:55 (Kyiv+Israel) 12:55 (UTC) 21:55 (Japan) 18:25 (India)</t>
        </is>
      </c>
      <c r="B563" t="inlineStr">
        <is>
          <t>https://ru.checker-soft.com/profpoint-ru/c_login.php</t>
        </is>
      </c>
      <c r="C563" t="n">
        <v>0.271</v>
      </c>
    </row>
    <row r="564">
      <c r="A564" t="inlineStr">
        <is>
          <t>10.04.2022 15:55 (Kyiv+Israel) 12:55 (UTC) 21:55 (Japan) 18:25 (India)</t>
        </is>
      </c>
      <c r="B564" t="inlineStr">
        <is>
          <t>https://www.imystery.ru/c_login.php</t>
        </is>
      </c>
      <c r="C564" t="n">
        <v>0.468</v>
      </c>
    </row>
    <row r="565">
      <c r="A565" t="inlineStr">
        <is>
          <t>10.04.2022 15:55 (Kyiv+Israel) 12:55 (UTC) 21:55 (Japan) 18:25 (India)</t>
        </is>
      </c>
      <c r="B565" t="inlineStr">
        <is>
          <t>https://eu.checker-soft.com/testing/c_login.php</t>
        </is>
      </c>
      <c r="C565" t="n">
        <v>0.641</v>
      </c>
    </row>
    <row r="566">
      <c r="B566" t="inlineStr">
        <is>
          <t>*****</t>
        </is>
      </c>
    </row>
    <row r="567">
      <c r="A567" t="inlineStr">
        <is>
          <t>10.04.2022 18:55 (Kyiv+Israel) 15:55 (UTC) 00:55 (Japan) 21:25 (India)</t>
        </is>
      </c>
      <c r="B567" t="inlineStr">
        <is>
          <t>https://online.r-m.co.il/c_login.php</t>
        </is>
      </c>
      <c r="C567" t="n">
        <v>0.496</v>
      </c>
    </row>
    <row r="568">
      <c r="A568" t="inlineStr">
        <is>
          <t>10.04.2022 18:55 (Kyiv+Israel) 15:55 (UTC) 00:55 (Japan) 21:25 (India)</t>
        </is>
      </c>
      <c r="B568" t="inlineStr">
        <is>
          <t>https://system.serveandcheck.com/c_login.php</t>
        </is>
      </c>
      <c r="C568" t="n">
        <v>0.357</v>
      </c>
    </row>
    <row r="569">
      <c r="A569" t="inlineStr">
        <is>
          <t>10.04.2022 18:55 (Kyiv+Israel) 15:55 (UTC) 00:55 (Japan) 21:25 (India)</t>
        </is>
      </c>
      <c r="B569" t="inlineStr">
        <is>
          <t>https://eu.checker-soft.com/gfk-ukraine/c_login.php</t>
        </is>
      </c>
      <c r="C569" t="n">
        <v>0.38</v>
      </c>
    </row>
    <row r="570">
      <c r="A570" t="inlineStr">
        <is>
          <t>10.04.2022 18:55 (Kyiv+Israel) 15:55 (UTC) 00:55 (Japan) 21:25 (India)</t>
        </is>
      </c>
      <c r="B570" t="inlineStr">
        <is>
          <t>https://ipsos-russia.com/c_login.php</t>
        </is>
      </c>
      <c r="C570" t="n">
        <v>2.182</v>
      </c>
    </row>
    <row r="571">
      <c r="A571" t="inlineStr">
        <is>
          <t>10.04.2022 18:55 (Kyiv+Israel) 15:55 (UTC) 00:55 (Japan) 21:25 (India)</t>
        </is>
      </c>
      <c r="B571" t="inlineStr">
        <is>
          <t>https://tyaonline.com/c_login.php</t>
        </is>
      </c>
      <c r="C571" t="n">
        <v>1.636</v>
      </c>
    </row>
    <row r="572">
      <c r="A572" t="inlineStr">
        <is>
          <t>10.04.2022 18:55 (Kyiv+Israel) 15:55 (UTC) 00:55 (Japan) 21:25 (India)</t>
        </is>
      </c>
      <c r="B572" t="inlineStr">
        <is>
          <t>https://marketest.checker.co.il/c_login.php</t>
        </is>
      </c>
      <c r="C572" t="n">
        <v>0.303</v>
      </c>
    </row>
    <row r="573">
      <c r="A573" t="inlineStr">
        <is>
          <t>10.04.2022 18:55 (Kyiv+Israel) 15:55 (UTC) 00:55 (Japan) 21:25 (India)</t>
        </is>
      </c>
      <c r="B573" t="inlineStr">
        <is>
          <t>https://ms-online.co.il/c_login.php</t>
        </is>
      </c>
      <c r="C573" t="n">
        <v>0.313</v>
      </c>
    </row>
    <row r="574">
      <c r="A574" t="inlineStr">
        <is>
          <t>10.04.2022 18:55 (Kyiv+Israel) 15:55 (UTC) 00:55 (Japan) 21:25 (India)</t>
        </is>
      </c>
      <c r="B574" t="inlineStr">
        <is>
          <t>https://www.misonline.co.il/c_login.php</t>
        </is>
      </c>
      <c r="C574" t="n">
        <v>0.418</v>
      </c>
    </row>
    <row r="575">
      <c r="A575" t="inlineStr">
        <is>
          <t>10.04.2022 18:55 (Kyiv+Israel) 15:55 (UTC) 00:55 (Japan) 21:25 (India)</t>
        </is>
      </c>
      <c r="B575" t="inlineStr">
        <is>
          <t>https://tovanot.checker.co.il/c_login.php</t>
        </is>
      </c>
      <c r="C575" t="n">
        <v>0.972</v>
      </c>
    </row>
    <row r="576">
      <c r="A576" t="inlineStr">
        <is>
          <t>10.04.2022 18:55 (Kyiv+Israel) 15:55 (UTC) 00:55 (Japan) 21:25 (India)</t>
        </is>
      </c>
      <c r="B576" t="inlineStr">
        <is>
          <t>https://csc.ajis-group.co.jp/c_login.php</t>
        </is>
      </c>
      <c r="C576" t="n">
        <v>1.797</v>
      </c>
    </row>
    <row r="577">
      <c r="A577" t="inlineStr">
        <is>
          <t>10.04.2022 18:55 (Kyiv+Israel) 15:55 (UTC) 00:55 (Japan) 21:25 (India)</t>
        </is>
      </c>
      <c r="B577" t="inlineStr">
        <is>
          <t>https://ru.checker-soft.com/profpoint-ru/c_login.php</t>
        </is>
      </c>
      <c r="C577" t="n">
        <v>0.275</v>
      </c>
    </row>
    <row r="578">
      <c r="A578" t="inlineStr">
        <is>
          <t>10.04.2022 18:55 (Kyiv+Israel) 15:55 (UTC) 00:55 (Japan) 21:25 (India)</t>
        </is>
      </c>
      <c r="B578" t="inlineStr">
        <is>
          <t>https://www.imystery.ru/c_login.php</t>
        </is>
      </c>
      <c r="C578" t="n">
        <v>0.594</v>
      </c>
    </row>
    <row r="579">
      <c r="A579" t="inlineStr">
        <is>
          <t>10.04.2022 18:55 (Kyiv+Israel) 15:55 (UTC) 00:55 (Japan) 21:25 (India)</t>
        </is>
      </c>
      <c r="B579" t="inlineStr">
        <is>
          <t>https://eu.checker-soft.com/testing/c_login.php</t>
        </is>
      </c>
      <c r="C579" t="n">
        <v>0.471</v>
      </c>
    </row>
    <row r="580">
      <c r="B580" t="inlineStr">
        <is>
          <t>*****</t>
        </is>
      </c>
    </row>
  </sheetData>
  <conditionalFormatting sqref="C1">
    <cfRule priority="4" type="colorScale">
      <colorScale>
        <cfvo type="min"/>
        <cfvo type="max"/>
        <color theme="9"/>
        <color rgb="FFE32B1D"/>
      </colorScale>
    </cfRule>
  </conditionalFormatting>
  <conditionalFormatting sqref="C5639:C1048576 C1">
    <cfRule priority="1" type="colorScale">
      <colorScale>
        <cfvo type="num" val="0"/>
        <cfvo type="max"/>
        <color theme="9"/>
        <color theme="5"/>
      </colorScale>
    </cfRule>
    <cfRule priority="2" type="colorScale">
      <colorScale>
        <cfvo type="num" val="0"/>
        <cfvo type="max"/>
        <color rgb="FFFF7128"/>
        <color theme="9"/>
      </colorScale>
    </cfRule>
    <cfRule priority="3" type="colorScale">
      <colorScale>
        <cfvo type="num" val="0"/>
        <cfvo type="num" val="0"/>
        <color rgb="FFFF7128"/>
        <color theme="9"/>
      </colorScale>
    </cfRule>
  </conditionalFormatting>
  <conditionalFormatting sqref="C5639:C1048576">
    <cfRule priority="7" type="colorScale">
      <colorScale>
        <cfvo type="min"/>
        <cfvo type="max"/>
        <color theme="9"/>
        <color rgb="FFE32B1D"/>
      </colorScale>
    </cfRule>
    <cfRule priority="8" type="colorScale">
      <colorScale>
        <cfvo type="min"/>
        <cfvo type="max"/>
        <color theme="9"/>
        <color theme="5"/>
      </colorScale>
    </cfRule>
  </conditionalFormatting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Checker Soft</dc:creator>
  <dcterms:created xsi:type="dcterms:W3CDTF">2022-06-15T09:27:06Z</dcterms:created>
  <dcterms:modified xsi:type="dcterms:W3CDTF">2022-09-27T13:13:35Z</dcterms:modified>
  <cp:lastModifiedBy>Checker Soft</cp:lastModifiedBy>
</cp:coreProperties>
</file>