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64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https://online.r-m.co.il/login.php</t>
        </is>
      </c>
      <c r="C226" t="n">
        <v>0.396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https://system.serveandcheck.com/login.php</t>
        </is>
      </c>
      <c r="C227" t="n">
        <v>1.064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https://eu.checker-soft.com/gfk-ukraine/login.php</t>
        </is>
      </c>
      <c r="C228" t="n">
        <v>1.05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https://ipsos-russia.com/login.php</t>
        </is>
      </c>
      <c r="C229" t="n">
        <v>1.336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https://tyaonline.com/login.php</t>
        </is>
      </c>
      <c r="C230" t="n">
        <v>5.282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https://marketest.checker.co.il/login.php</t>
        </is>
      </c>
      <c r="C231" t="n">
        <v>1.393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https://ms-online.co.il/login.php</t>
        </is>
      </c>
      <c r="C232" t="n">
        <v>1.089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https://www.misonline.co.il/login.php</t>
        </is>
      </c>
      <c r="C233" t="n">
        <v>1.663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https://tovanot.checker.co.il/login.php</t>
        </is>
      </c>
      <c r="C234" t="n">
        <v>1.062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https://csc.ajis-group.co.jp/login.php</t>
        </is>
      </c>
      <c r="C235" t="n">
        <v>4.146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https://ru.checker-soft.com/profpoint-ru/login.php</t>
        </is>
      </c>
      <c r="C236" t="n">
        <v>1.403</v>
      </c>
    </row>
    <row r="237">
      <c r="A237" t="inlineStr">
        <is>
          <t>09.30.2022 21:55 (Kyiv+Israel) 18:55 (UTC) 03:55 (Japan) 00:25 (India)</t>
        </is>
      </c>
      <c r="B237" t="inlineStr">
        <is>
          <t>https://www.imystery.ru/login.php</t>
        </is>
      </c>
      <c r="C237" t="n">
        <v>13.306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https://eu.checker-soft.com/testing/login.php</t>
        </is>
      </c>
      <c r="C238" t="n">
        <v>0.833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https://online.r-m.co.il/login.php</t>
        </is>
      </c>
      <c r="C240" t="n">
        <v>0.323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https://system.serveandcheck.com/login.php</t>
        </is>
      </c>
      <c r="C241" t="n">
        <v>1.501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https://eu.checker-soft.com/gfk-ukraine/login.php</t>
        </is>
      </c>
      <c r="C242" t="n">
        <v>1.117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https://ipsos-russia.com/login.php</t>
        </is>
      </c>
      <c r="C243" t="n">
        <v>1.134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https://tyaonline.com/login.php</t>
        </is>
      </c>
      <c r="C244" t="n">
        <v>3.496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https://marketest.checker.co.il/login.php</t>
        </is>
      </c>
      <c r="C245" t="n">
        <v>1.481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https://ms-online.co.il/login.php</t>
        </is>
      </c>
      <c r="C246" t="n">
        <v>1.093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https://www.misonline.co.il/login.php</t>
        </is>
      </c>
      <c r="C247" t="n">
        <v>1.335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https://tovanot.checker.co.il/login.php</t>
        </is>
      </c>
      <c r="C248" t="n">
        <v>1.349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https://csc.ajis-group.co.jp/login.php</t>
        </is>
      </c>
      <c r="C249" t="n">
        <v>4.224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https://ru.checker-soft.com/profpoint-ru/login.php</t>
        </is>
      </c>
      <c r="C250" t="n">
        <v>1.49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https://www.imystery.ru/login.php</t>
        </is>
      </c>
      <c r="C251" t="n">
        <v>1.357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https://eu.checker-soft.com/testing/login.php</t>
        </is>
      </c>
      <c r="C252" t="n">
        <v>1.065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https://online.r-m.co.il/login.php</t>
        </is>
      </c>
      <c r="C254" t="n">
        <v>0.268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https://system.serveandcheck.com/login.php</t>
        </is>
      </c>
      <c r="C255" t="n">
        <v>1.084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https://eu.checker-soft.com/gfk-ukraine/login.php</t>
        </is>
      </c>
      <c r="C256" t="n">
        <v>0.944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https://ipsos-russia.com/login.php</t>
        </is>
      </c>
      <c r="C257" t="n">
        <v>0.993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https://tyaonline.com/login.php</t>
        </is>
      </c>
      <c r="C258" t="n">
        <v>4.215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https://marketest.checker.co.il/login.php</t>
        </is>
      </c>
      <c r="C259" t="n">
        <v>1.431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https://ms-online.co.il/login.php</t>
        </is>
      </c>
      <c r="C260" t="n">
        <v>1.062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https://www.misonline.co.il/login.php</t>
        </is>
      </c>
      <c r="C261" t="n">
        <v>1.015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https://tovanot.checker.co.il/login.php</t>
        </is>
      </c>
      <c r="C262" t="n">
        <v>1.027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https://csc.ajis-group.co.jp/login.php</t>
        </is>
      </c>
      <c r="C263" t="n">
        <v>4.137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https://ru.checker-soft.com/profpoint-ru/login.php</t>
        </is>
      </c>
      <c r="C264" t="n">
        <v>1.197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https://www.imystery.ru/login.php</t>
        </is>
      </c>
      <c r="C265" t="n">
        <v>1.264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https://eu.checker-soft.com/testing/login.php</t>
        </is>
      </c>
      <c r="C266" t="n">
        <v>0.761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https://online.r-m.co.il/login.php</t>
        </is>
      </c>
      <c r="C268" t="n">
        <v>0.246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https://system.serveandcheck.com/login.php</t>
        </is>
      </c>
      <c r="C269" t="n">
        <v>1.217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https://eu.checker-soft.com/gfk-ukraine/login.php</t>
        </is>
      </c>
      <c r="C270" t="n">
        <v>0.956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https://ipsos-russia.com/login.php</t>
        </is>
      </c>
      <c r="C271" t="n">
        <v>1.24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https://tyaonline.com/login.php</t>
        </is>
      </c>
      <c r="C272" t="n">
        <v>4.799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https://marketest.checker.co.il/login.php</t>
        </is>
      </c>
      <c r="C273" t="n">
        <v>1.468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https://ms-online.co.il/login.php</t>
        </is>
      </c>
      <c r="C274" t="n">
        <v>1.228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https://www.misonline.co.il/login.php</t>
        </is>
      </c>
      <c r="C275" t="n">
        <v>1.071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https://tovanot.checker.co.il/login.php</t>
        </is>
      </c>
      <c r="C276" t="n">
        <v>0.999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https://csc.ajis-group.co.jp/login.php</t>
        </is>
      </c>
      <c r="C277" t="n">
        <v>4.68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https://ru.checker-soft.com/profpoint-ru/login.php</t>
        </is>
      </c>
      <c r="C278" t="n">
        <v>1.227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https://www.imystery.ru/login.php</t>
        </is>
      </c>
      <c r="C279" t="n">
        <v>1.16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https://eu.checker-soft.com/testing/login.php</t>
        </is>
      </c>
      <c r="C280" t="n">
        <v>0.706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https://online.r-m.co.il/login.php</t>
        </is>
      </c>
      <c r="C282" t="n">
        <v>0.302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https://system.serveandcheck.com/login.php</t>
        </is>
      </c>
      <c r="C283" t="n">
        <v>1.094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https://eu.checker-soft.com/gfk-ukraine/login.php</t>
        </is>
      </c>
      <c r="C284" t="n">
        <v>1.064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https://ipsos-russia.com/login.php</t>
        </is>
      </c>
      <c r="C285" t="n">
        <v>1.111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https://tyaonline.com/login.php</t>
        </is>
      </c>
      <c r="C286" t="n">
        <v>5.126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https://marketest.checker.co.il/login.php</t>
        </is>
      </c>
      <c r="C287" t="n">
        <v>1.667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https://ms-online.co.il/login.php</t>
        </is>
      </c>
      <c r="C288" t="n">
        <v>1.335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https://www.misonline.co.il/login.php</t>
        </is>
      </c>
      <c r="C289" t="n">
        <v>1.126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https://tovanot.checker.co.il/login.php</t>
        </is>
      </c>
      <c r="C290" t="n">
        <v>1.038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https://csc.ajis-group.co.jp/login.php</t>
        </is>
      </c>
      <c r="C291" t="n">
        <v>4.186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https://ru.checker-soft.com/profpoint-ru/login.php</t>
        </is>
      </c>
      <c r="C292" t="n">
        <v>1.165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https://www.imystery.ru/login.php</t>
        </is>
      </c>
      <c r="C293" t="n">
        <v>1.141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https://eu.checker-soft.com/testing/login.php</t>
        </is>
      </c>
      <c r="C294" t="n">
        <v>0.823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https://online.r-m.co.il/login.php</t>
        </is>
      </c>
      <c r="C296" t="n">
        <v>0.4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https://system.serveandcheck.com/login.php</t>
        </is>
      </c>
      <c r="C297" t="n">
        <v>1.364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https://eu.checker-soft.com/gfk-ukraine/login.php</t>
        </is>
      </c>
      <c r="C298" t="n">
        <v>1.141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https://ipsos-russia.com/login.php</t>
        </is>
      </c>
      <c r="C299" t="n">
        <v>1.201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https://tyaonline.com/login.php</t>
        </is>
      </c>
      <c r="C300" t="n">
        <v>3.555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https://marketest.checker.co.il/login.php</t>
        </is>
      </c>
      <c r="C301" t="n">
        <v>1.104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https://ms-online.co.il/login.php</t>
        </is>
      </c>
      <c r="C302" t="n">
        <v>1.685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https://www.misonline.co.il/login.php</t>
        </is>
      </c>
      <c r="C303" t="n">
        <v>1.59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https://tovanot.checker.co.il/login.php</t>
        </is>
      </c>
      <c r="C304" t="n">
        <v>1.193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https://csc.ajis-group.co.jp/login.php</t>
        </is>
      </c>
      <c r="C305" t="n">
        <v>4.407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https://ru.checker-soft.com/profpoint-ru/login.php</t>
        </is>
      </c>
      <c r="C306" t="n">
        <v>1.476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https://www.imystery.ru/login.php</t>
        </is>
      </c>
      <c r="C307" t="n">
        <v>1.384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https://eu.checker-soft.com/testing/login.php</t>
        </is>
      </c>
      <c r="C308" t="n">
        <v>0.894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https://online.r-m.co.il/login.php</t>
        </is>
      </c>
      <c r="C310" t="n">
        <v>0.246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https://system.serveandcheck.com/login.php</t>
        </is>
      </c>
      <c r="C311" t="n">
        <v>1.03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https://eu.checker-soft.com/gfk-ukraine/login.php</t>
        </is>
      </c>
      <c r="C312" t="n">
        <v>1.05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https://ipsos-russia.com/login.php</t>
        </is>
      </c>
      <c r="C313" t="n">
        <v>1.041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https://tyaonline.com/login.php</t>
        </is>
      </c>
      <c r="C314" t="n">
        <v>4.09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https://marketest.checker.co.il/login.php</t>
        </is>
      </c>
      <c r="C315" t="n">
        <v>2.705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https://ms-online.co.il/login.php</t>
        </is>
      </c>
      <c r="C316" t="n">
        <v>2.739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https://www.misonline.co.il/login.php</t>
        </is>
      </c>
      <c r="C317" t="n">
        <v>1.017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https://tovanot.checker.co.il/login.php</t>
        </is>
      </c>
      <c r="C318" t="n">
        <v>1.016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https://csc.ajis-group.co.jp/login.php</t>
        </is>
      </c>
      <c r="C319" t="n">
        <v>6.706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https://ru.checker-soft.com/profpoint-ru/login.php</t>
        </is>
      </c>
      <c r="C320" t="n">
        <v>1.237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https://eu.checker-soft.com/testing/login.php</t>
        </is>
      </c>
      <c r="C322" t="n">
        <v>1.001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https://online.r-m.co.il/login.php</t>
        </is>
      </c>
      <c r="C324" t="n">
        <v>0.276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https://system.serveandcheck.com/login.php</t>
        </is>
      </c>
      <c r="C325" t="n">
        <v>2.299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https://eu.checker-soft.com/gfk-ukraine/login.php</t>
        </is>
      </c>
      <c r="C326" t="n">
        <v>1.856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https://ipsos-russia.com/login.php</t>
        </is>
      </c>
      <c r="C327" t="n">
        <v>1.227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https://tyaonline.com/login.php</t>
        </is>
      </c>
      <c r="C328" t="n">
        <v>5.573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https://marketest.checker.co.il/login.php</t>
        </is>
      </c>
      <c r="C329" t="n">
        <v>1.957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https://ms-online.co.il/login.php</t>
        </is>
      </c>
      <c r="C330" t="n">
        <v>1.119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https://www.misonline.co.il/login.php</t>
        </is>
      </c>
      <c r="C331" t="n">
        <v>1.069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https://tovanot.checker.co.il/login.php</t>
        </is>
      </c>
      <c r="C332" t="n">
        <v>1.2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https://csc.ajis-group.co.jp/login.php</t>
        </is>
      </c>
      <c r="C333" t="n">
        <v>4.296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https://ru.checker-soft.com/profpoint-ru/login.php</t>
        </is>
      </c>
      <c r="C334" t="n">
        <v>1.051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https://www.imystery.ru/login.php</t>
        </is>
      </c>
      <c r="C335" t="n">
        <v>1.194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https://eu.checker-soft.com/testing/login.php</t>
        </is>
      </c>
      <c r="C336" t="n">
        <v>1.097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https://online.r-m.co.il/login.php</t>
        </is>
      </c>
      <c r="C338" t="n">
        <v>0.365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https://system.serveandcheck.com/login.php</t>
        </is>
      </c>
      <c r="C339" t="n">
        <v>1.338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https://ipsos-russia.com/login.php</t>
        </is>
      </c>
      <c r="C341" t="n">
        <v>1.108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https://tyaonline.com/login.php</t>
        </is>
      </c>
      <c r="C342" t="n">
        <v>3.898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https://marketest.checker.co.il/login.php</t>
        </is>
      </c>
      <c r="C343" t="n">
        <v>1.375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https://ms-online.co.il/login.php</t>
        </is>
      </c>
      <c r="C344" t="n">
        <v>1.155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https://www.misonline.co.il/login.php</t>
        </is>
      </c>
      <c r="C345" t="n">
        <v>1.115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https://tovanot.checker.co.il/login.php</t>
        </is>
      </c>
      <c r="C346" t="n">
        <v>1.074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https://csc.ajis-group.co.jp/login.php</t>
        </is>
      </c>
      <c r="C347" t="n">
        <v>4.309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https://ru.checker-soft.com/profpoint-ru/login.php</t>
        </is>
      </c>
      <c r="C348" t="n">
        <v>1.106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https://www.imystery.ru/login.php</t>
        </is>
      </c>
      <c r="C349" t="n">
        <v>1.11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https://eu.checker-soft.com/testing/login.php</t>
        </is>
      </c>
      <c r="C350" t="n">
        <v>0.669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https://online.r-m.co.il/login.php</t>
        </is>
      </c>
      <c r="C352" t="n">
        <v>0.829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https://system.serveandcheck.com/login.php</t>
        </is>
      </c>
      <c r="C353" t="n">
        <v>2.013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https://eu.checker-soft.com/gfk-ukraine/login.php</t>
        </is>
      </c>
      <c r="C354" t="n">
        <v>1.049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https://ipsos-russia.com/login.php</t>
        </is>
      </c>
      <c r="C355" t="n">
        <v>1.265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https://tyaonline.com/login.php</t>
        </is>
      </c>
      <c r="C356" t="n">
        <v>3.642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https://marketest.checker.co.il/login.php</t>
        </is>
      </c>
      <c r="C357" t="n">
        <v>1.951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https://ms-online.co.il/login.php</t>
        </is>
      </c>
      <c r="C358" t="n">
        <v>1.858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https://www.misonline.co.il/login.php</t>
        </is>
      </c>
      <c r="C359" t="n">
        <v>2.25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https://tovanot.checker.co.il/login.php</t>
        </is>
      </c>
      <c r="C360" t="n">
        <v>2.606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https://csc.ajis-group.co.jp/login.php</t>
        </is>
      </c>
      <c r="C361" t="n">
        <v>4.965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https://ru.checker-soft.com/profpoint-ru/login.php</t>
        </is>
      </c>
      <c r="C362" t="n">
        <v>1.592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https://www.imystery.ru/login.php</t>
        </is>
      </c>
      <c r="C363" t="n">
        <v>1.56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https://eu.checker-soft.com/testing/login.php</t>
        </is>
      </c>
      <c r="C364" t="n">
        <v>1.252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https://online.r-m.co.il/login.php</t>
        </is>
      </c>
      <c r="C366" t="n">
        <v>0.31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https://system.serveandcheck.com/login.php</t>
        </is>
      </c>
      <c r="C367" t="n">
        <v>1.186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https://eu.checker-soft.com/gfk-ukraine/login.php</t>
        </is>
      </c>
      <c r="C368" t="n">
        <v>0.982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https://ipsos-russia.com/login.php</t>
        </is>
      </c>
      <c r="C369" t="n">
        <v>1.194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https://tyaonline.com/login.php</t>
        </is>
      </c>
      <c r="C370" t="n">
        <v>4.852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https://marketest.checker.co.il/login.php</t>
        </is>
      </c>
      <c r="C371" t="n">
        <v>1.367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https://ms-online.co.il/login.php</t>
        </is>
      </c>
      <c r="C372" t="n">
        <v>1.08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https://www.misonline.co.il/login.php</t>
        </is>
      </c>
      <c r="C373" t="n">
        <v>1.105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https://tovanot.checker.co.il/login.php</t>
        </is>
      </c>
      <c r="C374" t="n">
        <v>1.09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https://csc.ajis-group.co.jp/login.php</t>
        </is>
      </c>
      <c r="C375" t="n">
        <v>4.43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https://ru.checker-soft.com/profpoint-ru/login.php</t>
        </is>
      </c>
      <c r="C376" t="n">
        <v>1.109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https://www.imystery.ru/login.php</t>
        </is>
      </c>
      <c r="C377" t="n">
        <v>1.151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https://eu.checker-soft.com/testing/login.php</t>
        </is>
      </c>
      <c r="C378" t="n">
        <v>0.951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https://online.r-m.co.il/login.php</t>
        </is>
      </c>
      <c r="C380" t="n">
        <v>0.257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https://system.serveandcheck.com/login.php</t>
        </is>
      </c>
      <c r="C381" t="n">
        <v>1.056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https://eu.checker-soft.com/gfk-ukraine/login.php</t>
        </is>
      </c>
      <c r="C382" t="n">
        <v>0.989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https://ipsos-russia.com/login.php</t>
        </is>
      </c>
      <c r="C383" t="n">
        <v>1.083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https://tyaonline.com/login.php</t>
        </is>
      </c>
      <c r="C384" t="n">
        <v>4.851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https://marketest.checker.co.il/login.php</t>
        </is>
      </c>
      <c r="C385" t="n">
        <v>1.107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https://ms-online.co.il/login.php</t>
        </is>
      </c>
      <c r="C386" t="n">
        <v>1.193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https://www.misonline.co.il/login.php</t>
        </is>
      </c>
      <c r="C387" t="n">
        <v>1.032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https://tovanot.checker.co.il/login.php</t>
        </is>
      </c>
      <c r="C388" t="n">
        <v>1.029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https://csc.ajis-group.co.jp/login.php</t>
        </is>
      </c>
      <c r="C389" t="n">
        <v>4.324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https://ru.checker-soft.com/profpoint-ru/login.php</t>
        </is>
      </c>
      <c r="C390" t="n">
        <v>1.158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https://www.imystery.ru/login.php</t>
        </is>
      </c>
      <c r="C391" t="n">
        <v>1.12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https://eu.checker-soft.com/testing/login.php</t>
        </is>
      </c>
      <c r="C392" t="n">
        <v>0.697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https://online.r-m.co.il/login.php</t>
        </is>
      </c>
      <c r="C394" t="n">
        <v>0.234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https://system.serveandcheck.com/login.php</t>
        </is>
      </c>
      <c r="C395" t="n">
        <v>1.867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https://eu.checker-soft.com/gfk-ukraine/login.php</t>
        </is>
      </c>
      <c r="C396" t="n">
        <v>3.489</v>
      </c>
    </row>
    <row r="397">
      <c r="A397" t="inlineStr">
        <is>
          <t>10.03.2022 08:21 (Kyiv+Israel) 05:21 (UTC) 14:21 (Japan) 10:51 (India)</t>
        </is>
      </c>
      <c r="B397" t="inlineStr">
        <is>
          <t>https://ipsos-russia.com/login.php</t>
        </is>
      </c>
      <c r="C397" t="n">
        <v>2.597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https://tyaonline.com/login.php</t>
        </is>
      </c>
      <c r="C398" t="n">
        <v>4.186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https://marketest.checker.co.il/login.php</t>
        </is>
      </c>
      <c r="C399" t="n">
        <v>1.361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https://ms-online.co.il/login.php</t>
        </is>
      </c>
      <c r="C400" t="n">
        <v>1.652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https://www.misonline.co.il/login.php</t>
        </is>
      </c>
      <c r="C401" t="n">
        <v>2.372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https://tovanot.checker.co.il/login.php</t>
        </is>
      </c>
      <c r="C402" t="n">
        <v>2.55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https://csc.ajis-group.co.jp/login.php</t>
        </is>
      </c>
      <c r="C403" t="n">
        <v>4.316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https://ru.checker-soft.com/profpoint-ru/login.php</t>
        </is>
      </c>
      <c r="C404" t="n">
        <v>1.266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https://www.imystery.ru/login.php</t>
        </is>
      </c>
      <c r="C405" t="n">
        <v>1.251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https://eu.checker-soft.com/testing/login.php</t>
        </is>
      </c>
      <c r="C406" t="n">
        <v>0.878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https://online.r-m.co.il/login.php</t>
        </is>
      </c>
      <c r="C408" t="n">
        <v>0.241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https://system.serveandcheck.com/login.php</t>
        </is>
      </c>
      <c r="C409" t="n">
        <v>2.056</v>
      </c>
    </row>
    <row r="410">
      <c r="A410" t="inlineStr">
        <is>
          <t>10.03.2022 08:22 (Kyiv+Israel) 05:22 (UTC) 14:22 (Japan) 10:52 (India)</t>
        </is>
      </c>
      <c r="B410" t="inlineStr">
        <is>
          <t>https://eu.checker-soft.com/gfk-ukraine/login.php</t>
        </is>
      </c>
      <c r="C410" t="n">
        <v>2.521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https://ipsos-russia.com/login.php</t>
        </is>
      </c>
      <c r="C411" t="n">
        <v>1.307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https://tyaonline.com/login.php</t>
        </is>
      </c>
      <c r="C412" t="n">
        <v>3.992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https://marketest.checker.co.il/login.php</t>
        </is>
      </c>
      <c r="C413" t="n">
        <v>1.85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https://ms-online.co.il/login.php</t>
        </is>
      </c>
      <c r="C414" t="n">
        <v>1.062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https://www.misonline.co.il/login.php</t>
        </is>
      </c>
      <c r="C415" t="n">
        <v>1.106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https://tovanot.checker.co.il/login.php</t>
        </is>
      </c>
      <c r="C416" t="n">
        <v>1.079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https://csc.ajis-group.co.jp/login.php</t>
        </is>
      </c>
      <c r="C417" t="n">
        <v>4.212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https://ru.checker-soft.com/profpoint-ru/login.php</t>
        </is>
      </c>
      <c r="C418" t="n">
        <v>1.174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https://www.imystery.ru/login.php</t>
        </is>
      </c>
      <c r="C419" t="n">
        <v>1.214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https://eu.checker-soft.com/testing/login.php</t>
        </is>
      </c>
      <c r="C420" t="n">
        <v>0.839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https://online.r-m.co.il/login.php</t>
        </is>
      </c>
      <c r="C422" t="n">
        <v>0.921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https://system.serveandcheck.com/login.php</t>
        </is>
      </c>
      <c r="C423" t="n">
        <v>1.372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https://eu.checker-soft.com/gfk-ukraine/login.php</t>
        </is>
      </c>
      <c r="C424" t="n">
        <v>1.611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https://ipsos-russia.com/login.php</t>
        </is>
      </c>
      <c r="C425" t="n">
        <v>1.133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https://tyaonline.com/login.php</t>
        </is>
      </c>
      <c r="C426" t="n">
        <v>3.921</v>
      </c>
    </row>
    <row r="427">
      <c r="A427" t="inlineStr">
        <is>
          <t>10.03.2022 09:56 (Kyiv+Israel) 06:56 (UTC) 15:56 (Japan) 12:26 (India)</t>
        </is>
      </c>
      <c r="B427" t="inlineStr">
        <is>
          <t>https://marketest.checker.co.il/login.php</t>
        </is>
      </c>
      <c r="C427" t="n">
        <v>1.962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https://ms-online.co.il/login.php</t>
        </is>
      </c>
      <c r="C428" t="n">
        <v>1.356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https://www.misonline.co.il/login.php</t>
        </is>
      </c>
      <c r="C429" t="n">
        <v>1.359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https://tovanot.checker.co.il/login.php</t>
        </is>
      </c>
      <c r="C430" t="n">
        <v>1.184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https://csc.ajis-group.co.jp/login.php</t>
        </is>
      </c>
      <c r="C431" t="n">
        <v>5.957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https://ru.checker-soft.com/profpoint-ru/login.php</t>
        </is>
      </c>
      <c r="C432" t="n">
        <v>1.349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https://www.imystery.ru/login.php</t>
        </is>
      </c>
      <c r="C433" t="n">
        <v>1.225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https://eu.checker-soft.com/testing/login.php</t>
        </is>
      </c>
      <c r="C434" t="n">
        <v>1.057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https://online.r-m.co.il/login.php</t>
        </is>
      </c>
      <c r="C436" t="n">
        <v>0.396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https://system.serveandcheck.com/login.php</t>
        </is>
      </c>
      <c r="C437" t="n">
        <v>1.075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https://eu.checker-soft.com/gfk-ukraine/login.php</t>
        </is>
      </c>
      <c r="C438" t="n">
        <v>1.067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https://ipsos-russia.com/login.php</t>
        </is>
      </c>
      <c r="C439" t="n">
        <v>0.872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https://tyaonline.com/login.php</t>
        </is>
      </c>
      <c r="C440" t="n">
        <v>4.3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https://marketest.checker.co.il/login.php</t>
        </is>
      </c>
      <c r="C441" t="n">
        <v>2.461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https://ms-online.co.il/login.php</t>
        </is>
      </c>
      <c r="C442" t="n">
        <v>1.551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https://www.misonline.co.il/login.php</t>
        </is>
      </c>
      <c r="C443" t="n">
        <v>1.242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https://tovanot.checker.co.il/login.php</t>
        </is>
      </c>
      <c r="C444" t="n">
        <v>1.353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https://csc.ajis-group.co.jp/login.php</t>
        </is>
      </c>
      <c r="C445" t="n">
        <v>6.605</v>
      </c>
    </row>
    <row r="446">
      <c r="A446" t="inlineStr">
        <is>
          <t>10.03.2022 12:55 (Kyiv+Israel) 09:55 (UTC) 18:55 (Japan) 15:25 (India)</t>
        </is>
      </c>
      <c r="B446" t="inlineStr">
        <is>
          <t>https://ru.checker-soft.com/profpoint-ru/login.php</t>
        </is>
      </c>
      <c r="C446" t="n">
        <v>1.077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https://www.imystery.ru/login.php</t>
        </is>
      </c>
      <c r="C447" t="n">
        <v>1.044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https://eu.checker-soft.com/testing/login.php</t>
        </is>
      </c>
      <c r="C448" t="n">
        <v>0.898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https://online.r-m.co.il/login.php</t>
        </is>
      </c>
      <c r="C450" t="n">
        <v>0.454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https://system.serveandcheck.com/login.php</t>
        </is>
      </c>
      <c r="C451" t="n">
        <v>1.118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https://eu.checker-soft.com/gfk-ukraine/login.php</t>
        </is>
      </c>
      <c r="C452" t="n">
        <v>1.678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https://ipsos-russia.com/login.php</t>
        </is>
      </c>
      <c r="C453" t="n">
        <v>0.972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https://tyaonline.com/login.php</t>
        </is>
      </c>
      <c r="C454" t="n">
        <v>3.78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https://marketest.checker.co.il/login.php</t>
        </is>
      </c>
      <c r="C455" t="n">
        <v>3.235</v>
      </c>
    </row>
    <row r="456">
      <c r="A456" t="inlineStr">
        <is>
          <t>10.03.2022 15:55 (Kyiv+Israel) 12:55 (UTC) 21:55 (Japan) 18:25 (India)</t>
        </is>
      </c>
      <c r="B456" t="inlineStr">
        <is>
          <t>https://ms-online.co.il/login.php</t>
        </is>
      </c>
      <c r="C456" t="n">
        <v>1.223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https://www.misonline.co.il/login.php</t>
        </is>
      </c>
      <c r="C457" t="n">
        <v>1.23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https://tovanot.checker.co.il/login.php</t>
        </is>
      </c>
      <c r="C458" t="n">
        <v>1.477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https://csc.ajis-group.co.jp/login.php</t>
        </is>
      </c>
      <c r="C459" t="n">
        <v>5.199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https://ru.checker-soft.com/profpoint-ru/login.php</t>
        </is>
      </c>
      <c r="C460" t="n">
        <v>1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https://www.imystery.ru/login.php</t>
        </is>
      </c>
      <c r="C461" t="n">
        <v>1.06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https://eu.checker-soft.com/testing/login.php</t>
        </is>
      </c>
      <c r="C462" t="n">
        <v>1.021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https://online.r-m.co.il/login.php</t>
        </is>
      </c>
      <c r="C464" t="n">
        <v>0.386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https://system.serveandcheck.com/login.php</t>
        </is>
      </c>
      <c r="C465" t="n">
        <v>1.067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https://eu.checker-soft.com/gfk-ukraine/login.php</t>
        </is>
      </c>
      <c r="C466" t="n">
        <v>1.008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https://ipsos-russia.com/login.php</t>
        </is>
      </c>
      <c r="C467" t="n">
        <v>0.897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https://tyaonline.com/login.php</t>
        </is>
      </c>
      <c r="C468" t="n">
        <v>4.406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https://marketest.checker.co.il/login.php</t>
        </is>
      </c>
      <c r="C469" t="n">
        <v>1.371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https://ms-online.co.il/login.php</t>
        </is>
      </c>
      <c r="C470" t="n">
        <v>1.154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https://www.misonline.co.il/login.php</t>
        </is>
      </c>
      <c r="C471" t="n">
        <v>1.024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https://tovanot.checker.co.il/login.php</t>
        </is>
      </c>
      <c r="C472" t="n">
        <v>1.033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https://csc.ajis-group.co.jp/login.php</t>
        </is>
      </c>
      <c r="C473" t="n">
        <v>4.186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https://ru.checker-soft.com/profpoint-ru/login.php</t>
        </is>
      </c>
      <c r="C474" t="n">
        <v>1.034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https://www.imystery.ru/login.php</t>
        </is>
      </c>
      <c r="C475" t="n">
        <v>0.885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https://eu.checker-soft.com/testing/login.php</t>
        </is>
      </c>
      <c r="C476" t="n">
        <v>0.732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https://online.r-m.co.il/login.php</t>
        </is>
      </c>
      <c r="C478" t="n">
        <v>0.297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https://system.serveandcheck.com/login.php</t>
        </is>
      </c>
      <c r="C479" t="n">
        <v>1.146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https://eu.checker-soft.com/gfk-ukraine/login.php</t>
        </is>
      </c>
      <c r="C480" t="n">
        <v>1.104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https://ipsos-russia.com/login.php</t>
        </is>
      </c>
      <c r="C481" t="n">
        <v>0.9389999999999999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https://tyaonline.com/login.php</t>
        </is>
      </c>
      <c r="C482" t="n">
        <v>4.712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https://marketest.checker.co.il/login.php</t>
        </is>
      </c>
      <c r="C483" t="n">
        <v>1.405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https://ms-online.co.il/login.php</t>
        </is>
      </c>
      <c r="C484" t="n">
        <v>1.238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https://www.misonline.co.il/login.php</t>
        </is>
      </c>
      <c r="C485" t="n">
        <v>1.116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https://tovanot.checker.co.il/login.php</t>
        </is>
      </c>
      <c r="C486" t="n">
        <v>1.018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https://csc.ajis-group.co.jp/login.php</t>
        </is>
      </c>
      <c r="C487" t="n">
        <v>4.241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https://ru.checker-soft.com/profpoint-ru/login.php</t>
        </is>
      </c>
      <c r="C488" t="n">
        <v>0.904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https://www.imystery.ru/login.php</t>
        </is>
      </c>
      <c r="C489" t="n">
        <v>0.923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https://eu.checker-soft.com/testing/login.php</t>
        </is>
      </c>
      <c r="C490" t="n">
        <v>0.796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https://online.r-m.co.il/login.php</t>
        </is>
      </c>
      <c r="C492" t="n">
        <v>0.22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https://system.serveandcheck.com/login.php</t>
        </is>
      </c>
      <c r="C493" t="n">
        <v>1.225</v>
      </c>
    </row>
    <row r="494">
      <c r="A494" t="inlineStr">
        <is>
          <t>10.04.2022 08:29 (Kyiv+Israel) 05:29 (UTC) 14:29 (Japan) 10:59 (India)</t>
        </is>
      </c>
      <c r="B494" t="inlineStr">
        <is>
          <t>https://eu.checker-soft.com/gfk-ukraine/login.php</t>
        </is>
      </c>
      <c r="C494" t="n">
        <v>3.841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https://ipsos-russia.com/login.php</t>
        </is>
      </c>
      <c r="C495" t="n">
        <v>1.023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https://tyaonline.com/login.php</t>
        </is>
      </c>
      <c r="C496" t="n">
        <v>5.106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https://marketest.checker.co.il/login.php</t>
        </is>
      </c>
      <c r="C497" t="n">
        <v>1.868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https://ms-online.co.il/login.php</t>
        </is>
      </c>
      <c r="C498" t="n">
        <v>1.23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https://www.misonline.co.il/login.php</t>
        </is>
      </c>
      <c r="C499" t="n">
        <v>1.129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https://tovanot.checker.co.il/login.php</t>
        </is>
      </c>
      <c r="C500" t="n">
        <v>1.339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https://csc.ajis-group.co.jp/login.php</t>
        </is>
      </c>
      <c r="C501" t="n">
        <v>4.269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https://ru.checker-soft.com/profpoint-ru/login.php</t>
        </is>
      </c>
      <c r="C502" t="n">
        <v>0.8149999999999999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https://www.imystery.ru/login.php</t>
        </is>
      </c>
      <c r="C503" t="n">
        <v>1.012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https://eu.checker-soft.com/testing/login.php</t>
        </is>
      </c>
      <c r="C504" t="n">
        <v>1.16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https://online.r-m.co.il/login.php</t>
        </is>
      </c>
      <c r="C506" t="n">
        <v>0.246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https://system.serveandcheck.com/login.php</t>
        </is>
      </c>
      <c r="C507" t="n">
        <v>1.006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https://eu.checker-soft.com/gfk-ukraine/login.php</t>
        </is>
      </c>
      <c r="C508" t="n">
        <v>0.87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https://ipsos-russia.com/login.php</t>
        </is>
      </c>
      <c r="C509" t="n">
        <v>0.852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https://tyaonline.com/login.php</t>
        </is>
      </c>
      <c r="C510" t="n">
        <v>4.985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https://marketest.checker.co.il/login.php</t>
        </is>
      </c>
      <c r="C511" t="n">
        <v>1.62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https://ms-online.co.il/login.php</t>
        </is>
      </c>
      <c r="C512" t="n">
        <v>1.065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https://www.misonline.co.il/login.php</t>
        </is>
      </c>
      <c r="C513" t="n">
        <v>1.056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https://tovanot.checker.co.il/login.php</t>
        </is>
      </c>
      <c r="C514" t="n">
        <v>1.167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https://csc.ajis-group.co.jp/login.php</t>
        </is>
      </c>
      <c r="C515" t="n">
        <v>4.125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https://ru.checker-soft.com/profpoint-ru/login.php</t>
        </is>
      </c>
      <c r="C516" t="n">
        <v>0.775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https://www.imystery.ru/login.php</t>
        </is>
      </c>
      <c r="C517" t="n">
        <v>0.8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https://eu.checker-soft.com/testing/login.php</t>
        </is>
      </c>
      <c r="C518" t="n">
        <v>0.949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https://online.r-m.co.il/login.php</t>
        </is>
      </c>
      <c r="C520" t="n">
        <v>0.216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https://system.serveandcheck.com/login.php</t>
        </is>
      </c>
      <c r="C521" t="n">
        <v>1.024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https://eu.checker-soft.com/gfk-ukraine/login.php</t>
        </is>
      </c>
      <c r="C522" t="n">
        <v>0.969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https://ipsos-russia.com/login.php</t>
        </is>
      </c>
      <c r="C523" t="n">
        <v>0.784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https://tyaonline.com/login.php</t>
        </is>
      </c>
      <c r="C524" t="n">
        <v>5.1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https://online.r-m.co.il/login.php</t>
        </is>
      </c>
      <c r="C525" t="n">
        <v>0.267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https://system.serveandcheck.com/login.php</t>
        </is>
      </c>
      <c r="C526" t="n">
        <v>1.109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https://eu.checker-soft.com/gfk-ukraine/login.php</t>
        </is>
      </c>
      <c r="C527" t="n">
        <v>1.049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https://ipsos-russia.com/login.php</t>
        </is>
      </c>
      <c r="C528" t="n">
        <v>0.9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https://tyaonline.com/login.php</t>
        </is>
      </c>
      <c r="C529" t="n">
        <v>5.839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https://marketest.checker.co.il/login.php</t>
        </is>
      </c>
      <c r="C530" t="n">
        <v>1.452</v>
      </c>
    </row>
    <row r="531">
      <c r="A531" t="inlineStr">
        <is>
          <t>10.04.2022 10:15 (Kyiv+Israel) 07:15 (UTC) 16:15 (Japan) 12:45 (India)</t>
        </is>
      </c>
      <c r="B531" t="inlineStr">
        <is>
          <t>https://ms-online.co.il/login.php</t>
        </is>
      </c>
      <c r="C531" t="n">
        <v>1.146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https://www.misonline.co.il/login.php</t>
        </is>
      </c>
      <c r="C532" t="n">
        <v>1.512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https://tovanot.checker.co.il/login.php</t>
        </is>
      </c>
      <c r="C533" t="n">
        <v>1.368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https://csc.ajis-group.co.jp/login.php</t>
        </is>
      </c>
      <c r="C534" t="n">
        <v>4.369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https://ru.checker-soft.com/profpoint-ru/login.php</t>
        </is>
      </c>
      <c r="C535" t="n">
        <v>0.797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https://www.imystery.ru/login.php</t>
        </is>
      </c>
      <c r="C536" t="n">
        <v>0.864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https://eu.checker-soft.com/testing/login.php</t>
        </is>
      </c>
      <c r="C537" t="n">
        <v>0.968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https://online.r-m.co.il/login.php</t>
        </is>
      </c>
      <c r="C539" t="n">
        <v>0.533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https://system.serveandcheck.com/login.php</t>
        </is>
      </c>
      <c r="C540" t="n">
        <v>1.413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https://eu.checker-soft.com/gfk-ukraine/login.php</t>
        </is>
      </c>
      <c r="C541" t="n">
        <v>1.367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https://ipsos-russia.com/login.php</t>
        </is>
      </c>
      <c r="C542" t="n">
        <v>1.15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https://tyaonline.com/login.php</t>
        </is>
      </c>
      <c r="C543" t="n">
        <v>3.818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https://marketest.checker.co.il/login.php</t>
        </is>
      </c>
      <c r="C544" t="n">
        <v>1.539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https://ms-online.co.il/login.php</t>
        </is>
      </c>
      <c r="C545" t="n">
        <v>2.254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https://www.misonline.co.il/login.php</t>
        </is>
      </c>
      <c r="C546" t="n">
        <v>1.271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https://tovanot.checker.co.il/login.php</t>
        </is>
      </c>
      <c r="C547" t="n">
        <v>1.022</v>
      </c>
    </row>
    <row r="548">
      <c r="A548" t="inlineStr">
        <is>
          <t>10.04.2022 12:55 (Kyiv+Israel) 09:55 (UTC) 18:55 (Japan) 15:25 (India)</t>
        </is>
      </c>
      <c r="B548" t="inlineStr">
        <is>
          <t>https://csc.ajis-group.co.jp/login.php</t>
        </is>
      </c>
      <c r="C548" t="n">
        <v>4.405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https://ru.checker-soft.com/profpoint-ru/login.php</t>
        </is>
      </c>
      <c r="C549" t="n">
        <v>1.026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https://www.imystery.ru/login.php</t>
        </is>
      </c>
      <c r="C550" t="n">
        <v>0.874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https://eu.checker-soft.com/testing/login.php</t>
        </is>
      </c>
      <c r="C551" t="n">
        <v>1.016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https://online.r-m.co.il/login.php</t>
        </is>
      </c>
      <c r="C553" t="n">
        <v>0.226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https://system.serveandcheck.com/login.php</t>
        </is>
      </c>
      <c r="C554" t="n">
        <v>1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https://eu.checker-soft.com/gfk-ukraine/login.php</t>
        </is>
      </c>
      <c r="C555" t="n">
        <v>0.902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https://ipsos-russia.com/login.php</t>
        </is>
      </c>
      <c r="C556" t="n">
        <v>0.905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https://tyaonline.com/login.php</t>
        </is>
      </c>
      <c r="C557" t="n">
        <v>5.067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https://marketest.checker.co.il/login.php</t>
        </is>
      </c>
      <c r="C558" t="n">
        <v>1.348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https://ms-online.co.il/login.php</t>
        </is>
      </c>
      <c r="C559" t="n">
        <v>1.128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https://www.misonline.co.il/login.php</t>
        </is>
      </c>
      <c r="C560" t="n">
        <v>1.081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https://tovanot.checker.co.il/login.php</t>
        </is>
      </c>
      <c r="C561" t="n">
        <v>1.049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https://csc.ajis-group.co.jp/login.php</t>
        </is>
      </c>
      <c r="C562" t="n">
        <v>4.266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https://ru.checker-soft.com/profpoint-ru/login.php</t>
        </is>
      </c>
      <c r="C563" t="n">
        <v>0.78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https://www.imystery.ru/login.php</t>
        </is>
      </c>
      <c r="C564" t="n">
        <v>0.785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https://eu.checker-soft.com/testing/login.php</t>
        </is>
      </c>
      <c r="C565" t="n">
        <v>1.353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https://online.r-m.co.il/login.php</t>
        </is>
      </c>
      <c r="C567" t="n">
        <v>0.289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https://system.serveandcheck.com/login.php</t>
        </is>
      </c>
      <c r="C568" t="n">
        <v>1.046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https://eu.checker-soft.com/gfk-ukraine/login.php</t>
        </is>
      </c>
      <c r="C569" t="n">
        <v>0.99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https://ipsos-russia.com/login.php</t>
        </is>
      </c>
      <c r="C570" t="n">
        <v>0.84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https://tyaonline.com/login.php</t>
        </is>
      </c>
      <c r="C571" t="n">
        <v>4.558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https://marketest.checker.co.il/login.php</t>
        </is>
      </c>
      <c r="C572" t="n">
        <v>1.421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https://ms-online.co.il/login.php</t>
        </is>
      </c>
      <c r="C573" t="n">
        <v>1.059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https://www.misonline.co.il/login.php</t>
        </is>
      </c>
      <c r="C574" t="n">
        <v>1.01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https://tovanot.checker.co.il/login.php</t>
        </is>
      </c>
      <c r="C575" t="n">
        <v>1.018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https://csc.ajis-group.co.jp/login.php</t>
        </is>
      </c>
      <c r="C576" t="n">
        <v>4.112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https://ru.checker-soft.com/profpoint-ru/login.php</t>
        </is>
      </c>
      <c r="C577" t="n">
        <v>0.775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https://www.imystery.ru/login.php</t>
        </is>
      </c>
      <c r="C578" t="n">
        <v>0.797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https://eu.checker-soft.com/testing/login.php</t>
        </is>
      </c>
      <c r="C579" t="n">
        <v>0.732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https://online.r-m.co.il/login.php</t>
        </is>
      </c>
      <c r="C581" t="n">
        <v>0.305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https://system.serveandcheck.com/login.php</t>
        </is>
      </c>
      <c r="C582" t="n">
        <v>1.362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https://eu.checker-soft.com/gfk-ukraine/login.php</t>
        </is>
      </c>
      <c r="C583" t="n">
        <v>1.133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https://ipsos-russia.com/login.php</t>
        </is>
      </c>
      <c r="C584" t="n">
        <v>1.877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https://tyaonline.com/login.php</t>
        </is>
      </c>
      <c r="C585" t="n">
        <v>4.129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https://marketest.checker.co.il/login.php</t>
        </is>
      </c>
      <c r="C586" t="n">
        <v>2.486</v>
      </c>
    </row>
    <row r="587">
      <c r="A587" t="inlineStr">
        <is>
          <t>10.04.2022 21:55 (Kyiv+Israel) 18:55 (UTC) 03:55 (Japan) 00:25 (India)</t>
        </is>
      </c>
      <c r="B587" t="inlineStr">
        <is>
          <t>https://ms-online.co.il/login.php</t>
        </is>
      </c>
      <c r="C587" t="n">
        <v>1.375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https://www.misonline.co.il/login.php</t>
        </is>
      </c>
      <c r="C588" t="n">
        <v>5.465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https://tovanot.checker.co.il/login.php</t>
        </is>
      </c>
      <c r="C589" t="n">
        <v>2.716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https://csc.ajis-group.co.jp/login.php</t>
        </is>
      </c>
      <c r="C590" t="n">
        <v>6.791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https://ru.checker-soft.com/profpoint-ru/login.php</t>
        </is>
      </c>
      <c r="C591" t="n">
        <v>1.107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https://www.imystery.ru/login.php</t>
        </is>
      </c>
      <c r="C592" t="n">
        <v>1.091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https://eu.checker-soft.com/testing/login.php</t>
        </is>
      </c>
      <c r="C593" t="n">
        <v>1.165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https://online.r-m.co.il/login.php</t>
        </is>
      </c>
      <c r="C595" t="n">
        <v>0.26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https://system.serveandcheck.com/login.php</t>
        </is>
      </c>
      <c r="C596" t="n">
        <v>1.17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https://eu.checker-soft.com/gfk-ukraine/login.php</t>
        </is>
      </c>
      <c r="C597" t="n">
        <v>3.306</v>
      </c>
    </row>
    <row r="598">
      <c r="A598" t="inlineStr">
        <is>
          <t>10.05.2022 08:13 (Kyiv+Israel) 05:13 (UTC) 14:13 (Japan) 10:43 (India)</t>
        </is>
      </c>
      <c r="B598" t="inlineStr">
        <is>
          <t>https://ipsos-russia.com/login.php</t>
        </is>
      </c>
      <c r="C598" t="n">
        <v>0.805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https://tyaonline.com/login.php</t>
        </is>
      </c>
      <c r="C599" t="n">
        <v>5.56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https://marketest.checker.co.il/login.php</t>
        </is>
      </c>
      <c r="C600" t="n">
        <v>1.193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https://ms-online.co.il/login.php</t>
        </is>
      </c>
      <c r="C601" t="n">
        <v>1.948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https://www.misonline.co.il/login.php</t>
        </is>
      </c>
      <c r="C602" t="n">
        <v>1.138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https://tovanot.checker.co.il/login.php</t>
        </is>
      </c>
      <c r="C603" t="n">
        <v>1.004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https://csc.ajis-group.co.jp/login.php</t>
        </is>
      </c>
      <c r="C604" t="n">
        <v>4.226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https://ru.checker-soft.com/profpoint-ru/login.php</t>
        </is>
      </c>
      <c r="C605" t="n">
        <v>1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https://www.imystery.ru/login.php</t>
        </is>
      </c>
      <c r="C606" t="n">
        <v>0.799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https://eu.checker-soft.com/testing/login.php</t>
        </is>
      </c>
      <c r="C607" t="n">
        <v>0.711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https://online.r-m.co.il/login.php</t>
        </is>
      </c>
      <c r="C609" t="n">
        <v>0.278</v>
      </c>
    </row>
    <row r="610">
      <c r="A610" t="inlineStr">
        <is>
          <t>10.05.2022 08:14 (Kyiv+Israel) 05:14 (UTC) 14:14 (Japan) 10:44 (India)</t>
        </is>
      </c>
      <c r="B610" t="inlineStr">
        <is>
          <t>https://system.serveandcheck.com/login.php</t>
        </is>
      </c>
      <c r="C610" t="n">
        <v>2.384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https://eu.checker-soft.com/gfk-ukraine/login.php</t>
        </is>
      </c>
      <c r="C611" t="n">
        <v>1.538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https://ipsos-russia.com/login.php</t>
        </is>
      </c>
      <c r="C612" t="n">
        <v>1.052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https://tyaonline.com/login.php</t>
        </is>
      </c>
      <c r="C613" t="n">
        <v>5.261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https://marketest.checker.co.il/login.php</t>
        </is>
      </c>
      <c r="C614" t="n">
        <v>1.997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https://ms-online.co.il/login.php</t>
        </is>
      </c>
      <c r="C615" t="n">
        <v>1.109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https://www.misonline.co.il/login.php</t>
        </is>
      </c>
      <c r="C616" t="n">
        <v>1.568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https://tovanot.checker.co.il/login.php</t>
        </is>
      </c>
      <c r="C617" t="n">
        <v>1.091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https://csc.ajis-group.co.jp/login.php</t>
        </is>
      </c>
      <c r="C618" t="n">
        <v>4.244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https://ru.checker-soft.com/profpoint-ru/login.php</t>
        </is>
      </c>
      <c r="C619" t="n">
        <v>0.836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https://www.imystery.ru/login.php</t>
        </is>
      </c>
      <c r="C620" t="n">
        <v>0.879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https://eu.checker-soft.com/testing/login.php</t>
        </is>
      </c>
      <c r="C621" t="n">
        <v>0.679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https://online.r-m.co.il/login.php</t>
        </is>
      </c>
      <c r="C623" t="n">
        <v>0.23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https://system.serveandcheck.com/login.php</t>
        </is>
      </c>
      <c r="C624" t="n">
        <v>1.038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https://eu.checker-soft.com/gfk-ukraine/login.php</t>
        </is>
      </c>
      <c r="C625" t="n">
        <v>0.979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https://ipsos-russia.com/login.php</t>
        </is>
      </c>
      <c r="C626" t="n">
        <v>0.767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https://tyaonline.com/login.php</t>
        </is>
      </c>
      <c r="C627" t="n">
        <v>3.819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https://marketest.checker.co.il/login.php</t>
        </is>
      </c>
      <c r="C628" t="n">
        <v>1.531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https://ms-online.co.il/login.php</t>
        </is>
      </c>
      <c r="C629" t="n">
        <v>1.097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https://www.misonline.co.il/login.php</t>
        </is>
      </c>
      <c r="C630" t="n">
        <v>1.077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https://tovanot.checker.co.il/login.php</t>
        </is>
      </c>
      <c r="C631" t="n">
        <v>1.088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https://csc.ajis-group.co.jp/login.php</t>
        </is>
      </c>
      <c r="C632" t="n">
        <v>4.341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https://ru.checker-soft.com/profpoint-ru/login.php</t>
        </is>
      </c>
      <c r="C633" t="n">
        <v>0.874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https://www.imystery.ru/login.php</t>
        </is>
      </c>
      <c r="C634" t="n">
        <v>0.987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https://eu.checker-soft.com/testing/login.php</t>
        </is>
      </c>
      <c r="C635" t="n">
        <v>0.764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https://online.r-m.co.il/login.php</t>
        </is>
      </c>
      <c r="C637" t="n">
        <v>0.236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https://system.serveandcheck.com/login.php</t>
        </is>
      </c>
      <c r="C638" t="n">
        <v>1.081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https://eu.checker-soft.com/gfk-ukraine/login.php</t>
        </is>
      </c>
      <c r="C639" t="n">
        <v>0.847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https://ipsos-russia.com/login.php</t>
        </is>
      </c>
      <c r="C640" t="n">
        <v>0.869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https://tyaonline.com/login.php</t>
        </is>
      </c>
      <c r="C641" t="n">
        <v>4.722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https://marketest.checker.co.il/login.php</t>
        </is>
      </c>
      <c r="C642" t="n">
        <v>1.127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https://ms-online.co.il/login.php</t>
        </is>
      </c>
      <c r="C643" t="n">
        <v>1.14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https://www.misonline.co.il/login.php</t>
        </is>
      </c>
      <c r="C644" t="n">
        <v>1.143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https://tovanot.checker.co.il/login.php</t>
        </is>
      </c>
      <c r="C645" t="n">
        <v>1.05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https://csc.ajis-group.co.jp/login.php</t>
        </is>
      </c>
      <c r="C646" t="n">
        <v>4.395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https://ru.checker-soft.com/profpoint-ru/login.php</t>
        </is>
      </c>
      <c r="C647" t="n">
        <v>0.86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https://www.imystery.ru/login.php</t>
        </is>
      </c>
      <c r="C648" t="n">
        <v>0.837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https://eu.checker-soft.com/testing/login.php</t>
        </is>
      </c>
      <c r="C649" t="n">
        <v>0.6899999999999999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https://online.r-m.co.il/login.php</t>
        </is>
      </c>
      <c r="C651" t="n">
        <v>0.286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https://system.serveandcheck.com/login.php</t>
        </is>
      </c>
      <c r="C652" t="n">
        <v>1.054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https://eu.checker-soft.com/gfk-ukraine/login.php</t>
        </is>
      </c>
      <c r="C653" t="n">
        <v>1.018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https://ipsos-russia.com/login.php</t>
        </is>
      </c>
      <c r="C654" t="n">
        <v>0.96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https://tyaonline.com/login.php</t>
        </is>
      </c>
      <c r="C655" t="n">
        <v>3.628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https://marketest.checker.co.il/login.php</t>
        </is>
      </c>
      <c r="C656" t="n">
        <v>1.535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https://ms-online.co.il/login.php</t>
        </is>
      </c>
      <c r="C657" t="n">
        <v>1.083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https://www.misonline.co.il/login.php</t>
        </is>
      </c>
      <c r="C658" t="n">
        <v>1.092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https://tovanot.checker.co.il/login.php</t>
        </is>
      </c>
      <c r="C659" t="n">
        <v>1.173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https://csc.ajis-group.co.jp/login.php</t>
        </is>
      </c>
      <c r="C660" t="n">
        <v>4.339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https://ru.checker-soft.com/profpoint-ru/login.php</t>
        </is>
      </c>
      <c r="C661" t="n">
        <v>0.878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https://www.imystery.ru/login.php</t>
        </is>
      </c>
      <c r="C662" t="n">
        <v>0.869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https://eu.checker-soft.com/testing/login.php</t>
        </is>
      </c>
      <c r="C663" t="n">
        <v>0.742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https://online.r-m.co.il/login.php</t>
        </is>
      </c>
      <c r="C665" t="n">
        <v>0.257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https://system.serveandcheck.com/login.php</t>
        </is>
      </c>
      <c r="C666" t="n">
        <v>1.237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https://eu.checker-soft.com/gfk-ukraine/login.php</t>
        </is>
      </c>
      <c r="C667" t="n">
        <v>0.999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https://ipsos-russia.com/login.php</t>
        </is>
      </c>
      <c r="C668" t="n">
        <v>0.911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https://tyaonline.com/login.php</t>
        </is>
      </c>
      <c r="C669" t="n">
        <v>3.6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https://marketest.checker.co.il/login.php</t>
        </is>
      </c>
      <c r="C670" t="n">
        <v>1.225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https://ms-online.co.il/login.php</t>
        </is>
      </c>
      <c r="C671" t="n">
        <v>1.088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https://www.misonline.co.il/login.php</t>
        </is>
      </c>
      <c r="C672" t="n">
        <v>1.011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https://tovanot.checker.co.il/login.php</t>
        </is>
      </c>
      <c r="C673" t="n">
        <v>1.025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https://csc.ajis-group.co.jp/login.php</t>
        </is>
      </c>
      <c r="C674" t="n">
        <v>4.141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https://ru.checker-soft.com/profpoint-ru/login.php</t>
        </is>
      </c>
      <c r="C675" t="n">
        <v>0.8120000000000001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https://www.imystery.ru/login.php</t>
        </is>
      </c>
      <c r="C676" t="n">
        <v>1.143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https://eu.checker-soft.com/testing/login.php</t>
        </is>
      </c>
      <c r="C677" t="n">
        <v>0.721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https://online.r-m.co.il/login.php</t>
        </is>
      </c>
      <c r="C679" t="n">
        <v>0.353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https://system.serveandcheck.com/login.php</t>
        </is>
      </c>
      <c r="C680" t="n">
        <v>1.935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https://eu.checker-soft.com/gfk-ukraine/login.php</t>
        </is>
      </c>
      <c r="C681" t="n">
        <v>1.017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https://ipsos-russia.com/login.php</t>
        </is>
      </c>
      <c r="C682" t="n">
        <v>4.998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https://tyaonline.com/login.php</t>
        </is>
      </c>
      <c r="C683" t="n">
        <v>3.953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https://marketest.checker.co.il/login.php</t>
        </is>
      </c>
      <c r="C684" t="n">
        <v>1.39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https://ms-online.co.il/login.php</t>
        </is>
      </c>
      <c r="C685" t="n">
        <v>1.339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https://www.misonline.co.il/login.php</t>
        </is>
      </c>
      <c r="C686" t="n">
        <v>1.128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https://tovanot.checker.co.il/login.php</t>
        </is>
      </c>
      <c r="C687" t="n">
        <v>1.007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https://csc.ajis-group.co.jp/login.php</t>
        </is>
      </c>
      <c r="C688" t="n">
        <v>4.489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https://ru.checker-soft.com/profpoint-ru/login.php</t>
        </is>
      </c>
      <c r="C689" t="n">
        <v>1.076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https://www.imystery.ru/login.php</t>
        </is>
      </c>
      <c r="C690" t="n">
        <v>0.983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https://eu.checker-soft.com/testing/login.php</t>
        </is>
      </c>
      <c r="C691" t="n">
        <v>1.062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https://online.r-m.co.il/login.php</t>
        </is>
      </c>
      <c r="C693" t="n">
        <v>0.235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https://system.serveandcheck.com/login.php</t>
        </is>
      </c>
      <c r="C694" t="n">
        <v>1.101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https://eu.checker-soft.com/gfk-ukraine/login.php</t>
        </is>
      </c>
      <c r="C695" t="n">
        <v>1.115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https://ipsos-russia.com/login.php</t>
        </is>
      </c>
      <c r="C696" t="n">
        <v>0.926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https://tyaonline.com/login.php</t>
        </is>
      </c>
      <c r="C697" t="n">
        <v>3.6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https://marketest.checker.co.il/login.php</t>
        </is>
      </c>
      <c r="C698" t="n">
        <v>1.504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https://ms-online.co.il/login.php</t>
        </is>
      </c>
      <c r="C699" t="n">
        <v>1.296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https://www.misonline.co.il/login.php</t>
        </is>
      </c>
      <c r="C700" t="n">
        <v>1.08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https://tovanot.checker.co.il/login.php</t>
        </is>
      </c>
      <c r="C701" t="n">
        <v>1.104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https://csc.ajis-group.co.jp/login.php</t>
        </is>
      </c>
      <c r="C702" t="n">
        <v>4.786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https://ru.checker-soft.com/profpoint-ru/login.php</t>
        </is>
      </c>
      <c r="C703" t="n">
        <v>0.833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https://www.imystery.ru/login.php</t>
        </is>
      </c>
      <c r="C704" t="n">
        <v>0.968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https://eu.checker-soft.com/testing/login.php</t>
        </is>
      </c>
      <c r="C705" t="n">
        <v>0.771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https://online.r-m.co.il/login.php</t>
        </is>
      </c>
      <c r="C707" t="n">
        <v>0.289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https://system.serveandcheck.com/login.php</t>
        </is>
      </c>
      <c r="C708" t="n">
        <v>1.442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https://eu.checker-soft.com/gfk-ukraine/login.php</t>
        </is>
      </c>
      <c r="C709" t="n">
        <v>1.015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https://ipsos-russia.com/login.php</t>
        </is>
      </c>
      <c r="C710" t="n">
        <v>0.794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https://tyaonline.com/login.php</t>
        </is>
      </c>
      <c r="C711" t="n">
        <v>4.32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https://marketest.checker.co.il/login.php</t>
        </is>
      </c>
      <c r="C712" t="n">
        <v>1.311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https://ms-online.co.il/login.php</t>
        </is>
      </c>
      <c r="C713" t="n">
        <v>1.919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https://www.misonline.co.il/login.php</t>
        </is>
      </c>
      <c r="C714" t="n">
        <v>7.236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https://tovanot.checker.co.il/login.php</t>
        </is>
      </c>
      <c r="C715" t="n">
        <v>2.033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https://csc.ajis-group.co.jp/login.php</t>
        </is>
      </c>
      <c r="C716" t="n">
        <v>6.843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https://ru.checker-soft.com/profpoint-ru/login.php</t>
        </is>
      </c>
      <c r="C717" t="n">
        <v>0.876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https://www.imystery.ru/login.php</t>
        </is>
      </c>
      <c r="C718" t="n">
        <v>1.039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https://eu.checker-soft.com/testing/login.php</t>
        </is>
      </c>
      <c r="C719" t="n">
        <v>0.774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https://online.r-m.co.il/login.php</t>
        </is>
      </c>
      <c r="C721" t="n">
        <v>0.255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https://system.serveandcheck.com/login.php</t>
        </is>
      </c>
      <c r="C722" t="n">
        <v>1.058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https://eu.checker-soft.com/gfk-ukraine/login.php</t>
        </is>
      </c>
      <c r="C723" t="n">
        <v>1.155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https://ipsos-russia.com/login.php</t>
        </is>
      </c>
      <c r="C724" t="n">
        <v>0.916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https://tyaonline.com/login.php</t>
        </is>
      </c>
      <c r="C725" t="n">
        <v>3.819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https://marketest.checker.co.il/login.php</t>
        </is>
      </c>
      <c r="C726" t="n">
        <v>1.719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https://ms-online.co.il/login.php</t>
        </is>
      </c>
      <c r="C727" t="n">
        <v>1.269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https://www.misonline.co.il/login.php</t>
        </is>
      </c>
      <c r="C728" t="n">
        <v>1.224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https://tovanot.checker.co.il/login.php</t>
        </is>
      </c>
      <c r="C729" t="n">
        <v>1.383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https://online.r-m.co.il/login.php</t>
        </is>
      </c>
      <c r="C730" t="n">
        <v>0.267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https://system.serveandcheck.com/login.php</t>
        </is>
      </c>
      <c r="C731" t="n">
        <v>1.046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https://eu.checker-soft.com/gfk-ukraine/login.php</t>
        </is>
      </c>
      <c r="C732" t="n">
        <v>1.077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https://tyaonline.com/login.php</t>
        </is>
      </c>
      <c r="C734" t="n">
        <v>3.678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https://marketest.checker.co.il/login.php</t>
        </is>
      </c>
      <c r="C735" t="n">
        <v>1.325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https://ms-online.co.il/login.php</t>
        </is>
      </c>
      <c r="C736" t="n">
        <v>1.108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https://www.misonline.co.il/login.php</t>
        </is>
      </c>
      <c r="C737" t="n">
        <v>1.1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https://tovanot.checker.co.il/login.php</t>
        </is>
      </c>
      <c r="C738" t="n">
        <v>1.011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https://online.r-m.co.il/login.php</t>
        </is>
      </c>
      <c r="C739" t="n">
        <v>0.248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https://system.serveandcheck.com/login.php</t>
        </is>
      </c>
      <c r="C740" t="n">
        <v>1.01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https://eu.checker-soft.com/gfk-ukraine/login.php</t>
        </is>
      </c>
      <c r="C741" t="n">
        <v>0.923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https://ipsos-russia.com/login.php</t>
        </is>
      </c>
      <c r="C742" t="n">
        <v>0.931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https://tyaonline.com/login.php</t>
        </is>
      </c>
      <c r="C743" t="n">
        <v>3.664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https://marketest.checker.co.il/login.php</t>
        </is>
      </c>
      <c r="C744" t="n">
        <v>1.09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https://ms-online.co.il/login.php</t>
        </is>
      </c>
      <c r="C745" t="n">
        <v>1.231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https://www.misonline.co.il/login.php</t>
        </is>
      </c>
      <c r="C746" t="n">
        <v>1.032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https://tovanot.checker.co.il/login.php</t>
        </is>
      </c>
      <c r="C747" t="n">
        <v>1.166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https://csc.ajis-group.co.jp/login.php</t>
        </is>
      </c>
      <c r="C748" t="n">
        <v>6.265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https://ru.checker-soft.com/profpoint-ru/login.php</t>
        </is>
      </c>
      <c r="C749" t="n">
        <v>0.821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https://www.imystery.ru/login.php</t>
        </is>
      </c>
      <c r="C750" t="n">
        <v>0.8159999999999999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https://eu.checker-soft.com/testing/login.php</t>
        </is>
      </c>
      <c r="C751" t="n">
        <v>0.678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https://online.r-m.co.il/login.php</t>
        </is>
      </c>
      <c r="C753" t="n">
        <v>0.293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https://system.serveandcheck.com/login.php</t>
        </is>
      </c>
      <c r="C754" t="n">
        <v>1.071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https://eu.checker-soft.com/gfk-ukraine/login.php</t>
        </is>
      </c>
      <c r="C755" t="n">
        <v>1.017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https://ipsos-russia.com/login.php</t>
        </is>
      </c>
      <c r="C756" t="n">
        <v>0.903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https://tyaonline.com/login.php</t>
        </is>
      </c>
      <c r="C757" t="n">
        <v>3.664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https://marketest.checker.co.il/login.php</t>
        </is>
      </c>
      <c r="C758" t="n">
        <v>1.299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https://ms-online.co.il/login.php</t>
        </is>
      </c>
      <c r="C759" t="n">
        <v>1.09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https://www.misonline.co.il/login.php</t>
        </is>
      </c>
      <c r="C760" t="n">
        <v>1.057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https://tovanot.checker.co.il/login.php</t>
        </is>
      </c>
      <c r="C761" t="n">
        <v>1.03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https://csc.ajis-group.co.jp/login.php</t>
        </is>
      </c>
      <c r="C762" t="n">
        <v>4.163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https://ru.checker-soft.com/profpoint-ru/login.php</t>
        </is>
      </c>
      <c r="C763" t="n">
        <v>0.843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https://www.imystery.ru/login.php</t>
        </is>
      </c>
      <c r="C764" t="n">
        <v>0.947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https://eu.checker-soft.com/testing/login.php</t>
        </is>
      </c>
      <c r="C765" t="n">
        <v>0.763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https://online.r-m.co.il/login.php</t>
        </is>
      </c>
      <c r="C767" t="n">
        <v>0.317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https://system.serveandcheck.com/login.php</t>
        </is>
      </c>
      <c r="C768" t="n">
        <v>1.133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https://eu.checker-soft.com/gfk-ukraine/login.php</t>
        </is>
      </c>
      <c r="C769" t="n">
        <v>1.064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https://ipsos-russia.com/login.php</t>
        </is>
      </c>
      <c r="C770" t="n">
        <v>2.533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https://tyaonline.com/login.php</t>
        </is>
      </c>
      <c r="C771" t="n">
        <v>3.66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https://marketest.checker.co.il/login.php</t>
        </is>
      </c>
      <c r="C772" t="n">
        <v>1.269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https://ms-online.co.il/login.php</t>
        </is>
      </c>
      <c r="C773" t="n">
        <v>1.274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https://www.misonline.co.il/login.php</t>
        </is>
      </c>
      <c r="C774" t="n">
        <v>1.129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https://tovanot.checker.co.il/login.php</t>
        </is>
      </c>
      <c r="C775" t="n">
        <v>1.076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https://csc.ajis-group.co.jp/login.php</t>
        </is>
      </c>
      <c r="C776" t="n">
        <v>4.144</v>
      </c>
    </row>
    <row r="777">
      <c r="A777" t="inlineStr">
        <is>
          <t>10.07.2022 09:55 (Kyiv+Israel) 06:55 (UTC) 15:55 (Japan) 12:25 (India)</t>
        </is>
      </c>
      <c r="B777" t="inlineStr">
        <is>
          <t>https://ru.checker-soft.com/profpoint-ru/login.php</t>
        </is>
      </c>
      <c r="C777" t="n">
        <v>0.93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https://www.imystery.ru/login.php</t>
        </is>
      </c>
      <c r="C778" t="n">
        <v>1.141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https://eu.checker-soft.com/testing/login.php</t>
        </is>
      </c>
      <c r="C779" t="n">
        <v>0.82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https://online.r-m.co.il/login.php</t>
        </is>
      </c>
      <c r="C781" t="n">
        <v>0.289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https://system.serveandcheck.com/login.php</t>
        </is>
      </c>
      <c r="C782" t="n">
        <v>1.138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https://eu.checker-soft.com/gfk-ukraine/login.php</t>
        </is>
      </c>
      <c r="C783" t="n">
        <v>1.108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https://ipsos-russia.com/login.php</t>
        </is>
      </c>
      <c r="C784" t="n">
        <v>1.007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https://online.r-m.co.il/login.php</t>
        </is>
      </c>
      <c r="C785" t="n">
        <v>0.278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https://system.serveandcheck.com/login.php</t>
        </is>
      </c>
      <c r="C786" t="n">
        <v>1.431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https://eu.checker-soft.com/gfk-ukraine/login.php</t>
        </is>
      </c>
      <c r="C787" t="n">
        <v>1.052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https://ipsos-russia.com/login.php</t>
        </is>
      </c>
      <c r="C788" t="n">
        <v>1.12</v>
      </c>
    </row>
    <row r="789">
      <c r="A789" t="inlineStr">
        <is>
          <t>10.07.2022 14:23 (Kyiv+Israel) 11:23 (UTC) 20:23 (Japan) 16:53 (India)</t>
        </is>
      </c>
      <c r="B789" t="inlineStr">
        <is>
          <t>https://tyaonline.com/login.php</t>
        </is>
      </c>
      <c r="C789" t="n">
        <v>4.073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https://marketest.checker.co.il/login.php</t>
        </is>
      </c>
      <c r="C790" t="n">
        <v>1.311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https://ms-online.co.il/login.php</t>
        </is>
      </c>
      <c r="C791" t="n">
        <v>1.111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https://www.misonline.co.il/login.php</t>
        </is>
      </c>
      <c r="C792" t="n">
        <v>0.996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https://tovanot.checker.co.il/login.php</t>
        </is>
      </c>
      <c r="C793" t="n">
        <v>1.051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https://csc.ajis-group.co.jp/login.php</t>
        </is>
      </c>
      <c r="C794" t="n">
        <v>5.027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https://ru.checker-soft.com/profpoint-ru/login.php</t>
        </is>
      </c>
      <c r="C795" t="n">
        <v>0.996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https://www.imystery.ru/login.php</t>
        </is>
      </c>
      <c r="C796" t="n">
        <v>0.891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https://eu.checker-soft.com/testing/login.php</t>
        </is>
      </c>
      <c r="C797" t="n">
        <v>0.734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https://online.r-m.co.il/login.php</t>
        </is>
      </c>
      <c r="C799" t="n">
        <v>0.237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https://system.serveandcheck.com/login.php</t>
        </is>
      </c>
      <c r="C800" t="n">
        <v>1.104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https://eu.checker-soft.com/gfk-ukraine/login.php</t>
        </is>
      </c>
      <c r="C801" t="n">
        <v>0.955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https://ipsos-russia.com/login.php</t>
        </is>
      </c>
      <c r="C802" t="n">
        <v>0.801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https://tyaonline.com/login.php</t>
        </is>
      </c>
      <c r="C803" t="n">
        <v>4.104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https://marketest.checker.co.il/login.php</t>
        </is>
      </c>
      <c r="C804" t="n">
        <v>1.531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https://ms-online.co.il/login.php</t>
        </is>
      </c>
      <c r="C805" t="n">
        <v>1.138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https://www.misonline.co.il/login.php</t>
        </is>
      </c>
      <c r="C806" t="n">
        <v>1.943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https://tovanot.checker.co.il/login.php</t>
        </is>
      </c>
      <c r="C807" t="n">
        <v>2.948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https://csc.ajis-group.co.jp/login.php</t>
        </is>
      </c>
      <c r="C808" t="n">
        <v>4.249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https://ru.checker-soft.com/profpoint-ru/login.php</t>
        </is>
      </c>
      <c r="C809" t="n">
        <v>1.134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https://www.imystery.ru/login.php</t>
        </is>
      </c>
      <c r="C810" t="n">
        <v>0.883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https://eu.checker-soft.com/testing/login.php</t>
        </is>
      </c>
      <c r="C811" t="n">
        <v>0.767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https://online.r-m.co.il/login.php</t>
        </is>
      </c>
      <c r="C813" t="n">
        <v>0.303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https://system.serveandcheck.com/login.php</t>
        </is>
      </c>
      <c r="C814" t="n">
        <v>1.41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https://eu.checker-soft.com/gfk-ukraine/login.php</t>
        </is>
      </c>
      <c r="C815" t="n">
        <v>1.607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https://ipsos-russia.com/login.php</t>
        </is>
      </c>
      <c r="C816" t="n">
        <v>1.109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https://tyaonline.com/login.php</t>
        </is>
      </c>
      <c r="C817" t="n">
        <v>3.958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https://marketest.checker.co.il/login.php</t>
        </is>
      </c>
      <c r="C818" t="n">
        <v>1.428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https://ms-online.co.il/login.php</t>
        </is>
      </c>
      <c r="C819" t="n">
        <v>1.131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https://www.misonline.co.il/login.php</t>
        </is>
      </c>
      <c r="C820" t="n">
        <v>1.407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https://tovanot.checker.co.il/login.php</t>
        </is>
      </c>
      <c r="C821" t="n">
        <v>1.089</v>
      </c>
    </row>
    <row r="822">
      <c r="A822" t="inlineStr">
        <is>
          <t>10.07.2022 19:32 (Kyiv+Israel) 16:32 (UTC) 01:32 (Japan) 22:02 (India)</t>
        </is>
      </c>
      <c r="B822" t="inlineStr">
        <is>
          <t>https://csc.ajis-group.co.jp/login.php</t>
        </is>
      </c>
      <c r="C822" t="n">
        <v>4.368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https://ru.checker-soft.com/profpoint-ru/login.php</t>
        </is>
      </c>
      <c r="C823" t="n">
        <v>0.96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https://www.imystery.ru/login.php</t>
        </is>
      </c>
      <c r="C824" t="n">
        <v>1.216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https://eu.checker-soft.com/testing/login.php</t>
        </is>
      </c>
      <c r="C825" t="n">
        <v>0.733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https://online.r-m.co.il/login.php</t>
        </is>
      </c>
      <c r="C827" t="n">
        <v>0.35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https://system.serveandcheck.com/login.php</t>
        </is>
      </c>
      <c r="C828" t="n">
        <v>1.412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https://eu.checker-soft.com/gfk-ukraine/login.php</t>
        </is>
      </c>
      <c r="C829" t="n">
        <v>1.322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https://ipsos-russia.com/login.php</t>
        </is>
      </c>
      <c r="C830" t="n">
        <v>0.98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https://tyaonline.com/login.php</t>
        </is>
      </c>
      <c r="C831" t="n">
        <v>5.088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https://marketest.checker.co.il/login.php</t>
        </is>
      </c>
      <c r="C832" t="n">
        <v>1.478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https://ms-online.co.il/login.php</t>
        </is>
      </c>
      <c r="C833" t="n">
        <v>3.924</v>
      </c>
    </row>
    <row r="834">
      <c r="A834" t="inlineStr">
        <is>
          <t>10.07.2022 21:55 (Kyiv+Israel) 18:55 (UTC) 03:55 (Japan) 00:25 (India)</t>
        </is>
      </c>
      <c r="B834" t="inlineStr">
        <is>
          <t>https://www.misonline.co.il/login.php</t>
        </is>
      </c>
      <c r="C834" t="n">
        <v>1.31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https://tovanot.checker.co.il/login.php</t>
        </is>
      </c>
      <c r="C835" t="n">
        <v>1.258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https://csc.ajis-group.co.jp/login.php</t>
        </is>
      </c>
      <c r="C836" t="n">
        <v>4.535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https://ru.checker-soft.com/profpoint-ru/login.php</t>
        </is>
      </c>
      <c r="C837" t="n">
        <v>1.192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https://www.imystery.ru/login.php</t>
        </is>
      </c>
      <c r="C838" t="n">
        <v>1.103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https://eu.checker-soft.com/testing/login.php</t>
        </is>
      </c>
      <c r="C839" t="n">
        <v>0.908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https://online.r-m.co.il/login.php</t>
        </is>
      </c>
      <c r="C841" t="n">
        <v>0.349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https://system.serveandcheck.com/login.php</t>
        </is>
      </c>
      <c r="C842" t="n">
        <v>1.044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https://eu.checker-soft.com/gfk-ukraine/login.php</t>
        </is>
      </c>
      <c r="C843" t="n">
        <v>1.347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https://ipsos-russia.com/login.php</t>
        </is>
      </c>
      <c r="C844" t="n">
        <v>2.232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https://tyaonline.com/login.php</t>
        </is>
      </c>
      <c r="C845" t="n">
        <v>3.966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https://marketest.checker.co.il/login.php</t>
        </is>
      </c>
      <c r="C846" t="n">
        <v>1.17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https://ms-online.co.il/login.php</t>
        </is>
      </c>
      <c r="C847" t="n">
        <v>1.088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https://www.misonline.co.il/login.php</t>
        </is>
      </c>
      <c r="C848" t="n">
        <v>0.969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https://tovanot.checker.co.il/login.php</t>
        </is>
      </c>
      <c r="C849" t="n">
        <v>1.568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https://csc.ajis-group.co.jp/login.php</t>
        </is>
      </c>
      <c r="C850" t="n">
        <v>4.067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https://ru.checker-soft.com/profpoint-ru/login.php</t>
        </is>
      </c>
      <c r="C851" t="n">
        <v>0.766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https://www.imystery.ru/login.php</t>
        </is>
      </c>
      <c r="C852" t="n">
        <v>0.883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https://eu.checker-soft.com/testing/login.php</t>
        </is>
      </c>
      <c r="C853" t="n">
        <v>0.768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https://online.r-m.co.il/login.php</t>
        </is>
      </c>
      <c r="C855" t="n">
        <v>0.255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https://system.serveandcheck.com/login.php</t>
        </is>
      </c>
      <c r="C856" t="n">
        <v>1.03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https://eu.checker-soft.com/gfk-ukraine/login.php</t>
        </is>
      </c>
      <c r="C857" t="n">
        <v>0.98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https://ipsos-russia.com/login.php</t>
        </is>
      </c>
      <c r="C858" t="n">
        <v>0.742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https://tyaonline.com/login.php</t>
        </is>
      </c>
      <c r="C859" t="n">
        <v>3.92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https://marketest.checker.co.il/login.php</t>
        </is>
      </c>
      <c r="C860" t="n">
        <v>1.321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https://ms-online.co.il/login.php</t>
        </is>
      </c>
      <c r="C861" t="n">
        <v>1.074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https://www.misonline.co.il/login.php</t>
        </is>
      </c>
      <c r="C862" t="n">
        <v>1.061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https://tovanot.checker.co.il/login.php</t>
        </is>
      </c>
      <c r="C863" t="n">
        <v>1.069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https://csc.ajis-group.co.jp/login.php</t>
        </is>
      </c>
      <c r="C864" t="n">
        <v>4.146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https://ru.checker-soft.com/profpoint-ru/login.php</t>
        </is>
      </c>
      <c r="C865" t="n">
        <v>0.786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https://www.imystery.ru/login.php</t>
        </is>
      </c>
      <c r="C866" t="n">
        <v>1.001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https://eu.checker-soft.com/testing/login.php</t>
        </is>
      </c>
      <c r="C867" t="n">
        <v>0.697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https://online.r-m.co.il/login.php</t>
        </is>
      </c>
      <c r="C869" t="n">
        <v>0.252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https://system.serveandcheck.com/login.php</t>
        </is>
      </c>
      <c r="C870" t="n">
        <v>1.056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https://eu.checker-soft.com/gfk-ukraine/login.php</t>
        </is>
      </c>
      <c r="C871" t="n">
        <v>0.928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https://ipsos-russia.com/login.php</t>
        </is>
      </c>
      <c r="C872" t="n">
        <v>0.783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https://tyaonline.com/login.php</t>
        </is>
      </c>
      <c r="C873" t="n">
        <v>4.864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https://marketest.checker.co.il/login.php</t>
        </is>
      </c>
      <c r="C874" t="n">
        <v>1.135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https://ms-online.co.il/login.php</t>
        </is>
      </c>
      <c r="C875" t="n">
        <v>1.064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https://www.misonline.co.il/login.php</t>
        </is>
      </c>
      <c r="C876" t="n">
        <v>1.308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https://tovanot.checker.co.il/login.php</t>
        </is>
      </c>
      <c r="C877" t="n">
        <v>1.105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https://csc.ajis-group.co.jp/login.php</t>
        </is>
      </c>
      <c r="C878" t="n">
        <v>4.622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https://ru.checker-soft.com/profpoint-ru/login.php</t>
        </is>
      </c>
      <c r="C879" t="n">
        <v>0.802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https://www.imystery.ru/login.php</t>
        </is>
      </c>
      <c r="C880" t="n">
        <v>0.801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https://eu.checker-soft.com/testing/login.php</t>
        </is>
      </c>
      <c r="C881" t="n">
        <v>0.6840000000000001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https://online.r-m.co.il/login.php</t>
        </is>
      </c>
      <c r="C883" t="n">
        <v>0.207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https://system.serveandcheck.com/login.php</t>
        </is>
      </c>
      <c r="C884" t="n">
        <v>1.044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https://eu.checker-soft.com/gfk-ukraine/login.php</t>
        </is>
      </c>
      <c r="C885" t="n">
        <v>0.913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https://ipsos-russia.com/login.php</t>
        </is>
      </c>
      <c r="C886" t="n">
        <v>0.841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https://tyaonline.com/login.php</t>
        </is>
      </c>
      <c r="C887" t="n">
        <v>3.862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https://marketest.checker.co.il/login.php</t>
        </is>
      </c>
      <c r="C888" t="n">
        <v>1.319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https://ms-online.co.il/login.php</t>
        </is>
      </c>
      <c r="C889" t="n">
        <v>1.176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https://www.misonline.co.il/login.php</t>
        </is>
      </c>
      <c r="C890" t="n">
        <v>1.044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https://tovanot.checker.co.il/login.php</t>
        </is>
      </c>
      <c r="C891" t="n">
        <v>1.114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https://csc.ajis-group.co.jp/login.php</t>
        </is>
      </c>
      <c r="C892" t="n">
        <v>4.574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https://ru.checker-soft.com/profpoint-ru/login.php</t>
        </is>
      </c>
      <c r="C893" t="n">
        <v>1.004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https://www.imystery.ru/login.php</t>
        </is>
      </c>
      <c r="C894" t="n">
        <v>0.8179999999999999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https://eu.checker-soft.com/testing/login.php</t>
        </is>
      </c>
      <c r="C895" t="n">
        <v>0.784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https://online.r-m.co.il/login.php</t>
        </is>
      </c>
      <c r="C897" t="n">
        <v>0.289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https://system.serveandcheck.com/login.php</t>
        </is>
      </c>
      <c r="C898" t="n">
        <v>1.687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https://eu.checker-soft.com/gfk-ukraine/login.php</t>
        </is>
      </c>
      <c r="C899" t="n">
        <v>1.034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https://ipsos-russia.com/login.php</t>
        </is>
      </c>
      <c r="C900" t="n">
        <v>0.772</v>
      </c>
    </row>
    <row r="901">
      <c r="A901" t="inlineStr">
        <is>
          <t>10.09.2022 16:43 (Kyiv+Israel) 13:43 (UTC) 22:43 (Japan) 19:13 (India)</t>
        </is>
      </c>
      <c r="B901" t="inlineStr">
        <is>
          <t>https://tyaonline.com/login.php</t>
        </is>
      </c>
      <c r="C901" t="n">
        <v>6.552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https://marketest.checker.co.il/login.php</t>
        </is>
      </c>
      <c r="C902" t="n">
        <v>1.483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https://ms-online.co.il/login.php</t>
        </is>
      </c>
      <c r="C903" t="n">
        <v>1.286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https://www.misonline.co.il/login.php</t>
        </is>
      </c>
      <c r="C904" t="n">
        <v>1.684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https://tovanot.checker.co.il/login.php</t>
        </is>
      </c>
      <c r="C905" t="n">
        <v>1.216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https://csc.ajis-group.co.jp/login.php</t>
        </is>
      </c>
      <c r="C906" t="n">
        <v>4.283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https://ru.checker-soft.com/profpoint-ru/login.php</t>
        </is>
      </c>
      <c r="C907" t="n">
        <v>0.8090000000000001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https://www.imystery.ru/login.php</t>
        </is>
      </c>
      <c r="C908" t="n">
        <v>2.167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https://eu.checker-soft.com/testing/login.php</t>
        </is>
      </c>
      <c r="C909" t="n">
        <v>1.421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https://online.r-m.co.il/login.php</t>
        </is>
      </c>
      <c r="C911" t="n">
        <v>0.244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https://system.serveandcheck.com/login.php</t>
        </is>
      </c>
      <c r="C912" t="n">
        <v>1.086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https://eu.checker-soft.com/gfk-ukraine/login.php</t>
        </is>
      </c>
      <c r="C913" t="n">
        <v>0.925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https://ipsos-russia.com/login.php</t>
        </is>
      </c>
      <c r="C914" t="n">
        <v>0.98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https://tyaonline.com/login.php</t>
        </is>
      </c>
      <c r="C915" t="n">
        <v>3.917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https://marketest.checker.co.il/login.php</t>
        </is>
      </c>
      <c r="C916" t="n">
        <v>1.29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https://ms-online.co.il/login.php</t>
        </is>
      </c>
      <c r="C917" t="n">
        <v>1.164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https://www.misonline.co.il/login.php</t>
        </is>
      </c>
      <c r="C918" t="n">
        <v>1.123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https://tovanot.checker.co.il/login.php</t>
        </is>
      </c>
      <c r="C919" t="n">
        <v>1.047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https://csc.ajis-group.co.jp/login.php</t>
        </is>
      </c>
      <c r="C920" t="n">
        <v>5.262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https://ru.checker-soft.com/profpoint-ru/login.php</t>
        </is>
      </c>
      <c r="C921" t="n">
        <v>0.762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https://www.imystery.ru/login.php</t>
        </is>
      </c>
      <c r="C922" t="n">
        <v>0.927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https://eu.checker-soft.com/testing/login.php</t>
        </is>
      </c>
      <c r="C923" t="n">
        <v>0.715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https://online.r-m.co.il/login.php</t>
        </is>
      </c>
      <c r="C925" t="n">
        <v>0.255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https://system.serveandcheck.com/login.php</t>
        </is>
      </c>
      <c r="C926" t="n">
        <v>1.031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https://eu.checker-soft.com/gfk-ukraine/login.php</t>
        </is>
      </c>
      <c r="C927" t="n">
        <v>1.045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https://ipsos-russia.com/login.php</t>
        </is>
      </c>
      <c r="C928" t="n">
        <v>0.76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https://tyaonline.com/login.php</t>
        </is>
      </c>
      <c r="C929" t="n">
        <v>4.33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https://marketest.checker.co.il/login.php</t>
        </is>
      </c>
      <c r="C930" t="n">
        <v>1.297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https://ms-online.co.il/login.php</t>
        </is>
      </c>
      <c r="C931" t="n">
        <v>1.23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https://www.misonline.co.il/login.php</t>
        </is>
      </c>
      <c r="C932" t="n">
        <v>1.005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https://tovanot.checker.co.il/login.php</t>
        </is>
      </c>
      <c r="C933" t="n">
        <v>1.031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https://csc.ajis-group.co.jp/login.php</t>
        </is>
      </c>
      <c r="C934" t="n">
        <v>4.671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https://ru.checker-soft.com/profpoint-ru/login.php</t>
        </is>
      </c>
      <c r="C935" t="n">
        <v>0.773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https://www.imystery.ru/login.php</t>
        </is>
      </c>
      <c r="C936" t="n">
        <v>0.843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https://eu.checker-soft.com/testing/login.php</t>
        </is>
      </c>
      <c r="C937" t="n">
        <v>0.6850000000000001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https://online.r-m.co.il/login.php</t>
        </is>
      </c>
      <c r="C939" t="n">
        <v>0.5669999999999999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https://system.serveandcheck.com/login.php</t>
        </is>
      </c>
      <c r="C940" t="n">
        <v>1.291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https://eu.checker-soft.com/gfk-ukraine/login.php</t>
        </is>
      </c>
      <c r="C941" t="n">
        <v>1.993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https://ipsos-russia.com/login.php</t>
        </is>
      </c>
      <c r="C942" t="n">
        <v>0.996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https://tyaonline.com/login.php</t>
        </is>
      </c>
      <c r="C943" t="n">
        <v>6.191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https://marketest.checker.co.il/login.php</t>
        </is>
      </c>
      <c r="C944" t="n">
        <v>1.67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https://ms-online.co.il/login.php</t>
        </is>
      </c>
      <c r="C945" t="n">
        <v>1.225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https://www.misonline.co.il/login.php</t>
        </is>
      </c>
      <c r="C946" t="n">
        <v>2.613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https://tovanot.checker.co.il/login.php</t>
        </is>
      </c>
      <c r="C947" t="n">
        <v>1.386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https://csc.ajis-group.co.jp/login.php</t>
        </is>
      </c>
      <c r="C948" t="n">
        <v>4.43</v>
      </c>
    </row>
    <row r="949">
      <c r="A949" t="inlineStr">
        <is>
          <t>10.10.2022 09:58 (Kyiv+Israel) 06:58 (UTC) 15:58 (Japan) 12:28 (India)</t>
        </is>
      </c>
      <c r="B949" t="inlineStr">
        <is>
          <t>https://ru.checker-soft.com/profpoint-ru/login.php</t>
        </is>
      </c>
      <c r="C949" t="n">
        <v>1.294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https://www.imystery.ru/login.php</t>
        </is>
      </c>
      <c r="C950" t="n">
        <v>2.931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https://eu.checker-soft.com/testing/login.php</t>
        </is>
      </c>
      <c r="C951" t="n">
        <v>4.236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https://online.r-m.co.il/login.php</t>
        </is>
      </c>
      <c r="C953" t="n">
        <v>0.27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https://system.serveandcheck.com/login.php</t>
        </is>
      </c>
      <c r="C954" t="n">
        <v>1.06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https://eu.checker-soft.com/gfk-ukraine/login.php</t>
        </is>
      </c>
      <c r="C955" t="n">
        <v>0.947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https://ipsos-russia.com/login.php</t>
        </is>
      </c>
      <c r="C956" t="n">
        <v>1.243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https://tyaonline.com/login.php</t>
        </is>
      </c>
      <c r="C957" t="n">
        <v>4.179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https://marketest.checker.co.il/login.php</t>
        </is>
      </c>
      <c r="C958" t="n">
        <v>1.555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https://ms-online.co.il/login.php</t>
        </is>
      </c>
      <c r="C959" t="n">
        <v>1.248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https://www.misonline.co.il/login.php</t>
        </is>
      </c>
      <c r="C960" t="n">
        <v>1.092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https://tovanot.checker.co.il/login.php</t>
        </is>
      </c>
      <c r="C961" t="n">
        <v>1.733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https://csc.ajis-group.co.jp/login.php</t>
        </is>
      </c>
      <c r="C962" t="n">
        <v>5.557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https://ru.checker-soft.com/profpoint-ru/login.php</t>
        </is>
      </c>
      <c r="C963" t="n">
        <v>3.047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https://www.imystery.ru/login.php</t>
        </is>
      </c>
      <c r="C964" t="n">
        <v>2.76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https://eu.checker-soft.com/testing/login.php</t>
        </is>
      </c>
      <c r="C965" t="n">
        <v>1.248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https://online.r-m.co.il/login.php</t>
        </is>
      </c>
      <c r="C967" t="n">
        <v>0.283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https://system.serveandcheck.com/login.php</t>
        </is>
      </c>
      <c r="C968" t="n">
        <v>1.319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https://eu.checker-soft.com/gfk-ukraine/login.php</t>
        </is>
      </c>
      <c r="C969" t="n">
        <v>0.995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https://ipsos-russia.com/login.php</t>
        </is>
      </c>
      <c r="C970" t="n">
        <v>0.754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https://tyaonline.com/login.php</t>
        </is>
      </c>
      <c r="C971" t="n">
        <v>3.988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https://marketest.checker.co.il/login.php</t>
        </is>
      </c>
      <c r="C972" t="n">
        <v>1.158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https://ms-online.co.il/login.php</t>
        </is>
      </c>
      <c r="C973" t="n">
        <v>1.131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https://www.misonline.co.il/login.php</t>
        </is>
      </c>
      <c r="C974" t="n">
        <v>1.068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https://tovanot.checker.co.il/login.php</t>
        </is>
      </c>
      <c r="C975" t="n">
        <v>1.335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https://csc.ajis-group.co.jp/login.php</t>
        </is>
      </c>
      <c r="C976" t="n">
        <v>5.011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https://ru.checker-soft.com/profpoint-ru/login.php</t>
        </is>
      </c>
      <c r="C977" t="n">
        <v>1.074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https://www.imystery.ru/login.php</t>
        </is>
      </c>
      <c r="C978" t="n">
        <v>0.896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https://eu.checker-soft.com/testing/login.php</t>
        </is>
      </c>
      <c r="C979" t="n">
        <v>0.883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https://online.r-m.co.il/login.php</t>
        </is>
      </c>
      <c r="C981" t="n">
        <v>0.266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https://system.serveandcheck.com/login.php</t>
        </is>
      </c>
      <c r="C982" t="n">
        <v>1.038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https://eu.checker-soft.com/gfk-ukraine/login.php</t>
        </is>
      </c>
      <c r="C983" t="n">
        <v>1.125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https://ipsos-russia.com/login.php</t>
        </is>
      </c>
      <c r="C984" t="n">
        <v>0.885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https://tyaonline.com/login.php</t>
        </is>
      </c>
      <c r="C985" t="n">
        <v>4.552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https://marketest.checker.co.il/login.php</t>
        </is>
      </c>
      <c r="C986" t="n">
        <v>1.088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https://ms-online.co.il/login.php</t>
        </is>
      </c>
      <c r="C987" t="n">
        <v>1.061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https://www.misonline.co.il/login.php</t>
        </is>
      </c>
      <c r="C988" t="n">
        <v>1.008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https://tovanot.checker.co.il/login.php</t>
        </is>
      </c>
      <c r="C989" t="n">
        <v>0.993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https://csc.ajis-group.co.jp/login.php</t>
        </is>
      </c>
      <c r="C990" t="n">
        <v>4.232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https://ru.checker-soft.com/profpoint-ru/login.php</t>
        </is>
      </c>
      <c r="C991" t="n">
        <v>0.8149999999999999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https://www.imystery.ru/login.php</t>
        </is>
      </c>
      <c r="C992" t="n">
        <v>1.004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https://eu.checker-soft.com/testing/login.php</t>
        </is>
      </c>
      <c r="C993" t="n">
        <v>0.694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https://online.r-m.co.il/login.php</t>
        </is>
      </c>
      <c r="C995" t="n">
        <v>0.5669999999999999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https://system.serveandcheck.com/login.php</t>
        </is>
      </c>
      <c r="C996" t="n">
        <v>1.55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https://eu.checker-soft.com/gfk-ukraine/login.php</t>
        </is>
      </c>
      <c r="C997" t="n">
        <v>0.957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https://ipsos-russia.com/login.php</t>
        </is>
      </c>
      <c r="C998" t="n">
        <v>1.096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https://tyaonline.com/login.php</t>
        </is>
      </c>
      <c r="C999" t="n">
        <v>4.182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https://marketest.checker.co.il/login.php</t>
        </is>
      </c>
      <c r="C1000" t="n">
        <v>1.349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https://ms-online.co.il/login.php</t>
        </is>
      </c>
      <c r="C1001" t="n">
        <v>1.161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https://www.misonline.co.il/login.php</t>
        </is>
      </c>
      <c r="C1002" t="n">
        <v>1.056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https://tovanot.checker.co.il/login.php</t>
        </is>
      </c>
      <c r="C1003" t="n">
        <v>1.021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https://csc.ajis-group.co.jp/login.php</t>
        </is>
      </c>
      <c r="C1004" t="n">
        <v>4.394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https://ru.checker-soft.com/profpoint-ru/login.php</t>
        </is>
      </c>
      <c r="C1005" t="n">
        <v>0.766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https://www.imystery.ru/login.php</t>
        </is>
      </c>
      <c r="C1006" t="n">
        <v>1.004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https://eu.checker-soft.com/testing/login.php</t>
        </is>
      </c>
      <c r="C1007" t="n">
        <v>0.652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https://online.r-m.co.il/login.php</t>
        </is>
      </c>
      <c r="C1009" t="n">
        <v>0.33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https://system.serveandcheck.com/login.php</t>
        </is>
      </c>
      <c r="C1010" t="n">
        <v>1.262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https://eu.checker-soft.com/gfk-ukraine/login.php</t>
        </is>
      </c>
      <c r="C1011" t="n">
        <v>1.164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https://ipsos-russia.com/login.php</t>
        </is>
      </c>
      <c r="C1012" t="n">
        <v>0.832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https://tyaonline.com/login.php</t>
        </is>
      </c>
      <c r="C1013" t="n">
        <v>4.032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https://marketest.checker.co.il/login.php</t>
        </is>
      </c>
      <c r="C1014" t="n">
        <v>1.247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https://ms-online.co.il/login.php</t>
        </is>
      </c>
      <c r="C1015" t="n">
        <v>1.161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https://www.misonline.co.il/login.php</t>
        </is>
      </c>
      <c r="C1016" t="n">
        <v>1.191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https://tovanot.checker.co.il/login.php</t>
        </is>
      </c>
      <c r="C1017" t="n">
        <v>0.985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https://csc.ajis-group.co.jp/login.php</t>
        </is>
      </c>
      <c r="C1018" t="n">
        <v>4.234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https://ru.checker-soft.com/profpoint-ru/login.php</t>
        </is>
      </c>
      <c r="C1019" t="n">
        <v>0.837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https://www.imystery.ru/login.php</t>
        </is>
      </c>
      <c r="C1020" t="n">
        <v>1.109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https://eu.checker-soft.com/testing/login.php</t>
        </is>
      </c>
      <c r="C1021" t="n">
        <v>0.9399999999999999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https://online.r-m.co.il/login.php</t>
        </is>
      </c>
      <c r="C1023" t="n">
        <v>0.262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https://system.serveandcheck.com/login.php</t>
        </is>
      </c>
      <c r="C1024" t="n">
        <v>1.128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https://eu.checker-soft.com/gfk-ukraine/login.php</t>
        </is>
      </c>
      <c r="C1025" t="n">
        <v>1.01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https://ipsos-russia.com/login.php</t>
        </is>
      </c>
      <c r="C1026" t="n">
        <v>0.732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https://tyaonline.com/login.php</t>
        </is>
      </c>
      <c r="C1027" t="n">
        <v>4.841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https://marketest.checker.co.il/login.php</t>
        </is>
      </c>
      <c r="C1028" t="n">
        <v>1.216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https://ms-online.co.il/login.php</t>
        </is>
      </c>
      <c r="C1029" t="n">
        <v>1.105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https://www.misonline.co.il/login.php</t>
        </is>
      </c>
      <c r="C1030" t="n">
        <v>1.046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https://tovanot.checker.co.il/login.php</t>
        </is>
      </c>
      <c r="C1031" t="n">
        <v>1.016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https://csc.ajis-group.co.jp/login.php</t>
        </is>
      </c>
      <c r="C1032" t="n">
        <v>4.218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https://ru.checker-soft.com/profpoint-ru/login.php</t>
        </is>
      </c>
      <c r="C1033" t="n">
        <v>0.8149999999999999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https://www.imystery.ru/login.php</t>
        </is>
      </c>
      <c r="C1034" t="n">
        <v>1.287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https://eu.checker-soft.com/testing/login.php</t>
        </is>
      </c>
      <c r="C1035" t="n">
        <v>0.716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https://online.r-m.co.il/login.php</t>
        </is>
      </c>
      <c r="C1037" t="n">
        <v>0.36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https://system.serveandcheck.com/login.php</t>
        </is>
      </c>
      <c r="C1038" t="n">
        <v>1.087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https://eu.checker-soft.com/gfk-ukraine/login.php</t>
        </is>
      </c>
      <c r="C1039" t="n">
        <v>1.172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https://ipsos-russia.com/login.php</t>
        </is>
      </c>
      <c r="C1040" t="n">
        <v>0.8120000000000001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https://tyaonline.com/login.php</t>
        </is>
      </c>
      <c r="C1041" t="n">
        <v>4.091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https://marketest.checker.co.il/login.php</t>
        </is>
      </c>
      <c r="C1042" t="n">
        <v>1.658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https://ms-online.co.il/login.php</t>
        </is>
      </c>
      <c r="C1043" t="n">
        <v>1.083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https://www.misonline.co.il/login.php</t>
        </is>
      </c>
      <c r="C1044" t="n">
        <v>1.268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https://tovanot.checker.co.il/login.php</t>
        </is>
      </c>
      <c r="C1045" t="n">
        <v>1.11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https://csc.ajis-group.co.jp/login.php</t>
        </is>
      </c>
      <c r="C1046" t="n">
        <v>4.146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https://ru.checker-soft.com/profpoint-ru/login.php</t>
        </is>
      </c>
      <c r="C1047" t="n">
        <v>0.865</v>
      </c>
    </row>
    <row r="1048">
      <c r="A1048" t="inlineStr">
        <is>
          <t>10.11.2022 18:55 (Kyiv+Israel) 15:55 (UTC) 00:55 (Japan) 21:25 (India)</t>
        </is>
      </c>
      <c r="B1048" t="inlineStr">
        <is>
          <t>https://www.imystery.ru/login.php</t>
        </is>
      </c>
      <c r="C1048" t="n">
        <v>1.196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https://eu.checker-soft.com/testing/login.php</t>
        </is>
      </c>
      <c r="C1049" t="n">
        <v>0.847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https://online.r-m.co.il/login.php</t>
        </is>
      </c>
      <c r="C1051" t="n">
        <v>0.314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https://system.serveandcheck.com/login.php</t>
        </is>
      </c>
      <c r="C1052" t="n">
        <v>1.214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https://eu.checker-soft.com/gfk-ukraine/login.php</t>
        </is>
      </c>
      <c r="C1053" t="n">
        <v>1.111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https://ipsos-russia.com/login.php</t>
        </is>
      </c>
      <c r="C1054" t="n">
        <v>0.841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https://tyaonline.com/login.php</t>
        </is>
      </c>
      <c r="C1055" t="n">
        <v>3.942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https://marketest.checker.co.il/login.php</t>
        </is>
      </c>
      <c r="C1056" t="n">
        <v>1.513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https://ms-online.co.il/login.php</t>
        </is>
      </c>
      <c r="C1057" t="n">
        <v>1.381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https://www.misonline.co.il/login.php</t>
        </is>
      </c>
      <c r="C1058" t="n">
        <v>1.017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https://tovanot.checker.co.il/login.php</t>
        </is>
      </c>
      <c r="C1059" t="n">
        <v>1.114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https://csc.ajis-group.co.jp/login.php</t>
        </is>
      </c>
      <c r="C1060" t="n">
        <v>4.14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https://ru.checker-soft.com/profpoint-ru/login.php</t>
        </is>
      </c>
      <c r="C1061" t="n">
        <v>0.757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https://www.imystery.ru/login.php</t>
        </is>
      </c>
      <c r="C1062" t="n">
        <v>0.925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https://eu.checker-soft.com/testing/login.php</t>
        </is>
      </c>
      <c r="C1063" t="n">
        <v>0.715</v>
      </c>
    </row>
    <row r="1064">
      <c r="B1064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64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