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445" windowWidth="22620" xWindow="0" yWindow="0"/>
  </bookViews>
  <sheets>
    <sheet name="MANAGER" sheetId="1" state="visible" r:id="rId1"/>
    <sheet name="SHOPPER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0" fillId="0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114"/>
  <sheetViews>
    <sheetView tabSelected="1" workbookViewId="0">
      <selection activeCell="C10" sqref="C10"/>
    </sheetView>
  </sheetViews>
  <sheetFormatPr baseColWidth="8" defaultRowHeight="15"/>
  <cols>
    <col customWidth="1" max="1" min="1" width="30.28515625"/>
    <col customWidth="1" max="2" min="2" width="38.42578125"/>
    <col customWidth="1" max="3" min="3" width="35.57031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https://online.r-m.co.il/login.php</t>
        </is>
      </c>
      <c r="C2" t="n">
        <v>0.375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https://system.serveandcheck.com/login.php</t>
        </is>
      </c>
      <c r="C3" t="n">
        <v>1.647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https://eu.checker-soft.com/gfk-ukraine/login.php</t>
        </is>
      </c>
      <c r="C4" t="n">
        <v>1.282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https://ipsos-russia.com/login.php</t>
        </is>
      </c>
      <c r="C5" t="n">
        <v>1.4</v>
      </c>
    </row>
    <row r="6">
      <c r="A6" t="inlineStr">
        <is>
          <t>09.27.2022 18:56 (Kyiv+Israel) 15:56 (UTC) 00:56 (Japan) 21:26 (India)</t>
        </is>
      </c>
      <c r="B6" t="inlineStr">
        <is>
          <t>https://tyaonline.com/login.php</t>
        </is>
      </c>
      <c r="C6" t="n">
        <v>3.959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https://marketest.checker.co.il/login.php</t>
        </is>
      </c>
      <c r="C7" t="n">
        <v>1.502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https://ms-online.co.il/login.php</t>
        </is>
      </c>
      <c r="C8" t="n">
        <v>1.345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https://www.misonline.co.il/login.php</t>
        </is>
      </c>
      <c r="C9" t="n">
        <v>1.382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https://tovanot.checker.co.il/login.php</t>
        </is>
      </c>
      <c r="C10" t="n">
        <v>1.466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https://csc.ajis-group.co.jp/login.php</t>
        </is>
      </c>
      <c r="C11" t="n">
        <v>4.454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https://ru.checker-soft.com/profpoint-ru/login.php</t>
        </is>
      </c>
      <c r="C12" t="n">
        <v>1.233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https://www.imystery.ru/login.php</t>
        </is>
      </c>
      <c r="C13" t="n">
        <v>1.117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https://eu.checker-soft.com/testing/login.php</t>
        </is>
      </c>
      <c r="C14" t="n">
        <v>1.09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https://online.r-m.co.il/login.php</t>
        </is>
      </c>
      <c r="C16" t="n">
        <v>0.381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https://system.serveandcheck.com/login.php</t>
        </is>
      </c>
      <c r="C17" t="n">
        <v>1.404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https://eu.checker-soft.com/gfk-ukraine/login.php</t>
        </is>
      </c>
      <c r="C18" t="n">
        <v>2.722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https://ipsos-russia.com/login.php</t>
        </is>
      </c>
      <c r="C19" t="n">
        <v>1.708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https://tyaonline.com/login.php</t>
        </is>
      </c>
      <c r="C20" t="n">
        <v>5.698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https://marketest.checker.co.il/login.php</t>
        </is>
      </c>
      <c r="C21" t="n">
        <v>3.198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https://ms-online.co.il/login.php</t>
        </is>
      </c>
      <c r="C22" t="n">
        <v>1.542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https://www.misonline.co.il/login.php</t>
        </is>
      </c>
      <c r="C23" t="n">
        <v>2.744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https://tovanot.checker.co.il/login.php</t>
        </is>
      </c>
      <c r="C24" t="n">
        <v>1.123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https://csc.ajis-group.co.jp/login.php</t>
        </is>
      </c>
      <c r="C25" t="n">
        <v>4.362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https://ru.checker-soft.com/profpoint-ru/login.php</t>
        </is>
      </c>
      <c r="C26" t="n">
        <v>0.991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https://www.imystery.ru/login.php</t>
        </is>
      </c>
      <c r="C27" t="n">
        <v>1.099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https://eu.checker-soft.com/testing/login.php</t>
        </is>
      </c>
      <c r="C28" t="n">
        <v>1.013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https://online.r-m.co.il/login.php</t>
        </is>
      </c>
      <c r="C30" t="n">
        <v>0.509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https://system.serveandcheck.com/login.php</t>
        </is>
      </c>
      <c r="C31" t="n">
        <v>1.157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https://eu.checker-soft.com/gfk-ukraine/login.php</t>
        </is>
      </c>
      <c r="C32" t="n">
        <v>2.24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https://ipsos-russia.com/login.php</t>
        </is>
      </c>
      <c r="C33" t="n">
        <v>2.482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https://tyaonline.com/login.php</t>
        </is>
      </c>
      <c r="C34" t="n">
        <v>4.494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https://marketest.checker.co.il/login.php</t>
        </is>
      </c>
      <c r="C35" t="n">
        <v>1.26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https://ms-online.co.il/login.php</t>
        </is>
      </c>
      <c r="C36" t="n">
        <v>1.746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https://www.misonline.co.il/login.php</t>
        </is>
      </c>
      <c r="C37" t="n">
        <v>1.368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https://tovanot.checker.co.il/login.php</t>
        </is>
      </c>
      <c r="C38" t="n">
        <v>1.141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https://csc.ajis-group.co.jp/login.php</t>
        </is>
      </c>
      <c r="C39" t="n">
        <v>4.12</v>
      </c>
    </row>
    <row r="40">
      <c r="A40" t="inlineStr">
        <is>
          <t>09.28.2022 10:03 (Kyiv+Israel) 07:03 (UTC) 16:03 (Japan) 12:33 (India)</t>
        </is>
      </c>
      <c r="B40" t="inlineStr">
        <is>
          <t>https://ru.checker-soft.com/profpoint-ru/login.php</t>
        </is>
      </c>
      <c r="C40" t="n">
        <v>1.09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https://www.imystery.ru/login.php</t>
        </is>
      </c>
      <c r="C41" t="n">
        <v>1.072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https://eu.checker-soft.com/testing/login.php</t>
        </is>
      </c>
      <c r="C42" t="n">
        <v>0.752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https://online.r-m.co.il/login.php</t>
        </is>
      </c>
      <c r="C44" t="n">
        <v>0.377</v>
      </c>
    </row>
    <row r="45">
      <c r="A45" t="inlineStr">
        <is>
          <t>09.28.2022 12:55 (Kyiv+Israel) 09:55 (UTC) 18:55 (Japan) 15:25 (India)</t>
        </is>
      </c>
      <c r="B45" t="inlineStr">
        <is>
          <t>https://system.serveandcheck.com/login.php</t>
        </is>
      </c>
      <c r="C45" t="n">
        <v>1.424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https://eu.checker-soft.com/gfk-ukraine/login.php</t>
        </is>
      </c>
      <c r="C46" t="n">
        <v>1.364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https://ipsos-russia.com/login.php</t>
        </is>
      </c>
      <c r="C47" t="n">
        <v>1.269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https://tyaonline.com/login.php</t>
        </is>
      </c>
      <c r="C48" t="n">
        <v>3.591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https://marketest.checker.co.il/login.php</t>
        </is>
      </c>
      <c r="C49" t="n">
        <v>1.848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https://ms-online.co.il/login.php</t>
        </is>
      </c>
      <c r="C50" t="n">
        <v>1.284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https://www.misonline.co.il/login.php</t>
        </is>
      </c>
      <c r="C51" t="n">
        <v>1.713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https://tovanot.checker.co.il/login.php</t>
        </is>
      </c>
      <c r="C52" t="n">
        <v>1.258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https://csc.ajis-group.co.jp/login.php</t>
        </is>
      </c>
      <c r="C53" t="n">
        <v>4.139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https://ru.checker-soft.com/profpoint-ru/login.php</t>
        </is>
      </c>
      <c r="C54" t="n">
        <v>1.363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https://www.imystery.ru/login.php</t>
        </is>
      </c>
      <c r="C55" t="n">
        <v>1.551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https://eu.checker-soft.com/testing/login.php</t>
        </is>
      </c>
      <c r="C56" t="n">
        <v>1.242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https://online.r-m.co.il/login.php</t>
        </is>
      </c>
      <c r="C58" t="n">
        <v>0.286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https://system.serveandcheck.com/login.php</t>
        </is>
      </c>
      <c r="C59" t="n">
        <v>1.12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https://eu.checker-soft.com/gfk-ukraine/login.php</t>
        </is>
      </c>
      <c r="C60" t="n">
        <v>1.078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https://ipsos-russia.com/login.php</t>
        </is>
      </c>
      <c r="C61" t="n">
        <v>1.075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https://tyaonline.com/login.php</t>
        </is>
      </c>
      <c r="C62" t="n">
        <v>4.34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https://marketest.checker.co.il/login.php</t>
        </is>
      </c>
      <c r="C63" t="n">
        <v>1.376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https://ms-online.co.il/login.php</t>
        </is>
      </c>
      <c r="C64" t="n">
        <v>1.499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https://www.misonline.co.il/login.php</t>
        </is>
      </c>
      <c r="C65" t="n">
        <v>1.222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https://tovanot.checker.co.il/login.php</t>
        </is>
      </c>
      <c r="C66" t="n">
        <v>1.118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https://csc.ajis-group.co.jp/login.php</t>
        </is>
      </c>
      <c r="C67" t="n">
        <v>4.43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https://ru.checker-soft.com/profpoint-ru/login.php</t>
        </is>
      </c>
      <c r="C68" t="n">
        <v>1.109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https://www.imystery.ru/login.php</t>
        </is>
      </c>
      <c r="C69" t="n">
        <v>1.103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https://eu.checker-soft.com/testing/login.php</t>
        </is>
      </c>
      <c r="C70" t="n">
        <v>0.891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https://online.r-m.co.il/login.php</t>
        </is>
      </c>
      <c r="C72" t="n">
        <v>0.594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https://system.serveandcheck.com/login.php</t>
        </is>
      </c>
      <c r="C73" t="n">
        <v>2.936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https://eu.checker-soft.com/gfk-ukraine/login.php</t>
        </is>
      </c>
      <c r="C74" t="n">
        <v>3.466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https://ipsos-russia.com/login.php</t>
        </is>
      </c>
      <c r="C75" t="n">
        <v>4.773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https://tyaonline.com/login.php</t>
        </is>
      </c>
      <c r="C76" t="n">
        <v>4.03</v>
      </c>
    </row>
    <row r="77">
      <c r="A77" t="inlineStr">
        <is>
          <t>09.28.2022 19:41 (Kyiv+Israel) 16:41 (UTC) 01:41 (Japan) 22:12 (India)</t>
        </is>
      </c>
      <c r="B77" t="inlineStr">
        <is>
          <t>https://marketest.checker.co.il/login.php</t>
        </is>
      </c>
      <c r="C77" t="n">
        <v>1.663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https://ms-online.co.il/login.php</t>
        </is>
      </c>
      <c r="C78" t="n">
        <v>2.181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https://www.misonline.co.il/login.php</t>
        </is>
      </c>
      <c r="C79" t="n">
        <v>1.799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https://tovanot.checker.co.il/login.php</t>
        </is>
      </c>
      <c r="C80" t="n">
        <v>1.419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https://csc.ajis-group.co.jp/login.php</t>
        </is>
      </c>
      <c r="C81" t="n">
        <v>4.934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https://ru.checker-soft.com/profpoint-ru/login.php</t>
        </is>
      </c>
      <c r="C82" t="n">
        <v>1.29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https://www.imystery.ru/login.php</t>
        </is>
      </c>
      <c r="C83" t="n">
        <v>1.376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https://eu.checker-soft.com/testing/login.php</t>
        </is>
      </c>
      <c r="C84" t="n">
        <v>1.562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https://online.r-m.co.il/login.php</t>
        </is>
      </c>
      <c r="C86" t="n">
        <v>0.367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https://system.serveandcheck.com/login.php</t>
        </is>
      </c>
      <c r="C87" t="n">
        <v>1.369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https://eu.checker-soft.com/gfk-ukraine/login.php</t>
        </is>
      </c>
      <c r="C88" t="n">
        <v>1.177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https://ipsos-russia.com/login.php</t>
        </is>
      </c>
      <c r="C89" t="n">
        <v>1.324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https://tyaonline.com/login.php</t>
        </is>
      </c>
      <c r="C90" t="n">
        <v>3.591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https://marketest.checker.co.il/login.php</t>
        </is>
      </c>
      <c r="C91" t="n">
        <v>1.689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https://ms-online.co.il/login.php</t>
        </is>
      </c>
      <c r="C92" t="n">
        <v>1.374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https://www.misonline.co.il/login.php</t>
        </is>
      </c>
      <c r="C93" t="n">
        <v>1.722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https://tovanot.checker.co.il/login.php</t>
        </is>
      </c>
      <c r="C94" t="n">
        <v>1.193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https://csc.ajis-group.co.jp/login.php</t>
        </is>
      </c>
      <c r="C95" t="n">
        <v>4.501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https://ru.checker-soft.com/profpoint-ru/login.php</t>
        </is>
      </c>
      <c r="C96" t="n">
        <v>1.145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https://www.imystery.ru/login.php</t>
        </is>
      </c>
      <c r="C97" t="n">
        <v>1.318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https://eu.checker-soft.com/testing/login.php</t>
        </is>
      </c>
      <c r="C98" t="n">
        <v>0.9340000000000001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https://online.r-m.co.il/login.php</t>
        </is>
      </c>
      <c r="C100" t="n">
        <v>0.293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https://system.serveandcheck.com/login.php</t>
        </is>
      </c>
      <c r="C101" t="n">
        <v>1.139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https://eu.checker-soft.com/gfk-ukraine/login.php</t>
        </is>
      </c>
      <c r="C102" t="n">
        <v>0.965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https://ipsos-russia.com/login.php</t>
        </is>
      </c>
      <c r="C103" t="n">
        <v>1.161</v>
      </c>
    </row>
    <row r="104">
      <c r="A104" t="inlineStr">
        <is>
          <t>09.29.2022 00:55 (Kyiv+Israel) 21:55 (UTC) 06:55 (Japan) 03:25 (India)</t>
        </is>
      </c>
      <c r="B104" t="inlineStr">
        <is>
          <t>https://tyaonline.com/login.php</t>
        </is>
      </c>
      <c r="C104" t="n">
        <v>4.849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https://marketest.checker.co.il/login.php</t>
        </is>
      </c>
      <c r="C105" t="n">
        <v>1.178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https://ms-online.co.il/login.php</t>
        </is>
      </c>
      <c r="C106" t="n">
        <v>1.114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https://www.misonline.co.il/login.php</t>
        </is>
      </c>
      <c r="C107" t="n">
        <v>1.173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https://tovanot.checker.co.il/login.php</t>
        </is>
      </c>
      <c r="C108" t="n">
        <v>1.017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https://csc.ajis-group.co.jp/login.php</t>
        </is>
      </c>
      <c r="C109" t="n">
        <v>4.139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https://ru.checker-soft.com/profpoint-ru/login.php</t>
        </is>
      </c>
      <c r="C110" t="n">
        <v>1.503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https://www.imystery.ru/login.php</t>
        </is>
      </c>
      <c r="C111" t="n">
        <v>1.11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https://eu.checker-soft.com/testing/login.php</t>
        </is>
      </c>
      <c r="C112" t="n">
        <v>0.779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https://online.r-m.co.il/login.php</t>
        </is>
      </c>
      <c r="C114" t="n">
        <v>0.462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https://system.serveandcheck.com/login.php</t>
        </is>
      </c>
      <c r="C115" t="n">
        <v>1.782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https://eu.checker-soft.com/gfk-ukraine/login.php</t>
        </is>
      </c>
      <c r="C116" t="n">
        <v>1.546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https://ipsos-russia.com/login.php</t>
        </is>
      </c>
      <c r="C117" t="n">
        <v>1.341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https://tyaonline.com/login.php</t>
        </is>
      </c>
      <c r="C118" t="n">
        <v>5.598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https://marketest.checker.co.il/login.php</t>
        </is>
      </c>
      <c r="C119" t="n">
        <v>1.339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https://ms-online.co.il/login.php</t>
        </is>
      </c>
      <c r="C120" t="n">
        <v>1.357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https://www.misonline.co.il/login.php</t>
        </is>
      </c>
      <c r="C121" t="n">
        <v>1.403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https://tovanot.checker.co.il/login.php</t>
        </is>
      </c>
      <c r="C122" t="n">
        <v>1.192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https://csc.ajis-group.co.jp/login.php</t>
        </is>
      </c>
      <c r="C123" t="n">
        <v>4.311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https://ru.checker-soft.com/profpoint-ru/login.php</t>
        </is>
      </c>
      <c r="C124" t="n">
        <v>1.368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https://www.imystery.ru/login.php</t>
        </is>
      </c>
      <c r="C125" t="n">
        <v>1.237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https://eu.checker-soft.com/testing/login.php</t>
        </is>
      </c>
      <c r="C126" t="n">
        <v>1.155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https://online.r-m.co.il/login.php</t>
        </is>
      </c>
      <c r="C128" t="n">
        <v>0.343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https://system.serveandcheck.com/login.php</t>
        </is>
      </c>
      <c r="C129" t="n">
        <v>1.082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https://eu.checker-soft.com/gfk-ukraine/login.php</t>
        </is>
      </c>
      <c r="C130" t="n">
        <v>1.693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https://ipsos-russia.com/login.php</t>
        </is>
      </c>
      <c r="C131" t="n">
        <v>1.049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https://tyaonline.com/login.php</t>
        </is>
      </c>
      <c r="C132" t="n">
        <v>4.641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https://marketest.checker.co.il/login.php</t>
        </is>
      </c>
      <c r="C133" t="n">
        <v>1.171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https://ms-online.co.il/login.php</t>
        </is>
      </c>
      <c r="C134" t="n">
        <v>1.217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https://www.misonline.co.il/login.php</t>
        </is>
      </c>
      <c r="C135" t="n">
        <v>1.435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https://tovanot.checker.co.il/login.php</t>
        </is>
      </c>
      <c r="C136" t="n">
        <v>1.278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https://csc.ajis-group.co.jp/login.php</t>
        </is>
      </c>
      <c r="C137" t="n">
        <v>5.732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https://ru.checker-soft.com/profpoint-ru/login.php</t>
        </is>
      </c>
      <c r="C138" t="n">
        <v>1.247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https://www.imystery.ru/login.php</t>
        </is>
      </c>
      <c r="C139" t="n">
        <v>1.103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https://eu.checker-soft.com/testing/login.php</t>
        </is>
      </c>
      <c r="C140" t="n">
        <v>1.589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https://online.r-m.co.il/login.php</t>
        </is>
      </c>
      <c r="C142" t="n">
        <v>0.332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https://system.serveandcheck.com/login.php</t>
        </is>
      </c>
      <c r="C143" t="n">
        <v>1.075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https://eu.checker-soft.com/gfk-ukraine/login.php</t>
        </is>
      </c>
      <c r="C144" t="n">
        <v>1.114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https://ipsos-russia.com/login.php</t>
        </is>
      </c>
      <c r="C145" t="n">
        <v>1.085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https://tyaonline.com/login.php</t>
        </is>
      </c>
      <c r="C146" t="n">
        <v>3.919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https://marketest.checker.co.il/login.php</t>
        </is>
      </c>
      <c r="C147" t="n">
        <v>1.228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https://ms-online.co.il/login.php</t>
        </is>
      </c>
      <c r="C148" t="n">
        <v>1.097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https://www.misonline.co.il/login.php</t>
        </is>
      </c>
      <c r="C149" t="n">
        <v>1.067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https://tovanot.checker.co.il/login.php</t>
        </is>
      </c>
      <c r="C150" t="n">
        <v>1.009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https://csc.ajis-group.co.jp/login.php</t>
        </is>
      </c>
      <c r="C151" t="n">
        <v>4.101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https://ru.checker-soft.com/profpoint-ru/login.php</t>
        </is>
      </c>
      <c r="C152" t="n">
        <v>1.016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https://www.imystery.ru/login.php</t>
        </is>
      </c>
      <c r="C153" t="n">
        <v>1.064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https://eu.checker-soft.com/testing/login.php</t>
        </is>
      </c>
      <c r="C154" t="n">
        <v>0.879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https://online.r-m.co.il/login.php</t>
        </is>
      </c>
      <c r="C156" t="n">
        <v>0.285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https://system.serveandcheck.com/login.php</t>
        </is>
      </c>
      <c r="C157" t="n">
        <v>1.076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https://eu.checker-soft.com/gfk-ukraine/login.php</t>
        </is>
      </c>
      <c r="C158" t="n">
        <v>0.981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https://ipsos-russia.com/login.php</t>
        </is>
      </c>
      <c r="C159" t="n">
        <v>1.044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https://tyaonline.com/login.php</t>
        </is>
      </c>
      <c r="C160" t="n">
        <v>5.27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https://marketest.checker.co.il/login.php</t>
        </is>
      </c>
      <c r="C161" t="n">
        <v>1.316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https://ms-online.co.il/login.php</t>
        </is>
      </c>
      <c r="C162" t="n">
        <v>1.174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https://www.misonline.co.il/login.php</t>
        </is>
      </c>
      <c r="C163" t="n">
        <v>1.057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https://tovanot.checker.co.il/login.php</t>
        </is>
      </c>
      <c r="C164" t="n">
        <v>1.203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https://csc.ajis-group.co.jp/login.php</t>
        </is>
      </c>
      <c r="C165" t="n">
        <v>4.119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https://ru.checker-soft.com/profpoint-ru/login.php</t>
        </is>
      </c>
      <c r="C166" t="n">
        <v>1.099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https://www.imystery.ru/login.php</t>
        </is>
      </c>
      <c r="C167" t="n">
        <v>1.073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https://eu.checker-soft.com/testing/login.php</t>
        </is>
      </c>
      <c r="C168" t="n">
        <v>0.778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https://online.r-m.co.il/login.php</t>
        </is>
      </c>
      <c r="C170" t="n">
        <v>0.275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https://system.serveandcheck.com/login.php</t>
        </is>
      </c>
      <c r="C171" t="n">
        <v>1.517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https://eu.checker-soft.com/gfk-ukraine/login.php</t>
        </is>
      </c>
      <c r="C172" t="n">
        <v>2.576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https://ipsos-russia.com/login.php</t>
        </is>
      </c>
      <c r="C173" t="n">
        <v>1.089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https://tyaonline.com/login.php</t>
        </is>
      </c>
      <c r="C174" t="n">
        <v>6.04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https://marketest.checker.co.il/login.php</t>
        </is>
      </c>
      <c r="C175" t="n">
        <v>1.596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https://ms-online.co.il/login.php</t>
        </is>
      </c>
      <c r="C176" t="n">
        <v>1.137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https://www.misonline.co.il/login.php</t>
        </is>
      </c>
      <c r="C177" t="n">
        <v>1.279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https://tovanot.checker.co.il/login.php</t>
        </is>
      </c>
      <c r="C178" t="n">
        <v>2.018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https://csc.ajis-group.co.jp/login.php</t>
        </is>
      </c>
      <c r="C179" t="n">
        <v>4.154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https://ru.checker-soft.com/profpoint-ru/login.php</t>
        </is>
      </c>
      <c r="C180" t="n">
        <v>1.021</v>
      </c>
    </row>
    <row r="181">
      <c r="A181" t="inlineStr">
        <is>
          <t>09.30.2022 10:20 (Kyiv+Israel) 07:20 (UTC) 16:20 (Japan) 12:50 (India)</t>
        </is>
      </c>
      <c r="B181" t="inlineStr">
        <is>
          <t>https://www.imystery.ru/login.php</t>
        </is>
      </c>
      <c r="C181" t="n">
        <v>1.327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https://eu.checker-soft.com/testing/login.php</t>
        </is>
      </c>
      <c r="C182" t="n">
        <v>0.86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https://online.r-m.co.il/login.php</t>
        </is>
      </c>
      <c r="C184" t="n">
        <v>0.373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https://system.serveandcheck.com/login.php</t>
        </is>
      </c>
      <c r="C185" t="n">
        <v>1.117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https://eu.checker-soft.com/gfk-ukraine/login.php</t>
        </is>
      </c>
      <c r="C186" t="n">
        <v>0.993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https://ipsos-russia.com/login.php</t>
        </is>
      </c>
      <c r="C187" t="n">
        <v>1.19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https://tyaonline.com/login.php</t>
        </is>
      </c>
      <c r="C188" t="n">
        <v>5.264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https://marketest.checker.co.il/login.php</t>
        </is>
      </c>
      <c r="C189" t="n">
        <v>1.478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https://ms-online.co.il/login.php</t>
        </is>
      </c>
      <c r="C190" t="n">
        <v>1.229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https://www.misonline.co.il/login.php</t>
        </is>
      </c>
      <c r="C191" t="n">
        <v>1.073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https://tovanot.checker.co.il/login.php</t>
        </is>
      </c>
      <c r="C192" t="n">
        <v>1.089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https://csc.ajis-group.co.jp/login.php</t>
        </is>
      </c>
      <c r="C193" t="n">
        <v>4.441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https://ru.checker-soft.com/profpoint-ru/login.php</t>
        </is>
      </c>
      <c r="C194" t="n">
        <v>1.049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https://www.imystery.ru/login.php</t>
        </is>
      </c>
      <c r="C195" t="n">
        <v>1.142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https://eu.checker-soft.com/testing/login.php</t>
        </is>
      </c>
      <c r="C196" t="n">
        <v>0.775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https://online.r-m.co.il/login.php</t>
        </is>
      </c>
      <c r="C198" t="n">
        <v>0.313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https://system.serveandcheck.com/login.php</t>
        </is>
      </c>
      <c r="C199" t="n">
        <v>1.084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https://eu.checker-soft.com/gfk-ukraine/login.php</t>
        </is>
      </c>
      <c r="C200" t="n">
        <v>0.996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https://ipsos-russia.com/login.php</t>
        </is>
      </c>
      <c r="C201" t="n">
        <v>1.472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https://tyaonline.com/login.php</t>
        </is>
      </c>
      <c r="C202" t="n">
        <v>4.478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https://marketest.checker.co.il/login.php</t>
        </is>
      </c>
      <c r="C203" t="n">
        <v>1.135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https://ms-online.co.il/login.php</t>
        </is>
      </c>
      <c r="C204" t="n">
        <v>1.181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https://www.misonline.co.il/login.php</t>
        </is>
      </c>
      <c r="C205" t="n">
        <v>1.05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https://tovanot.checker.co.il/login.php</t>
        </is>
      </c>
      <c r="C206" t="n">
        <v>1.083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https://csc.ajis-group.co.jp/login.php</t>
        </is>
      </c>
      <c r="C207" t="n">
        <v>4.267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https://ru.checker-soft.com/profpoint-ru/login.php</t>
        </is>
      </c>
      <c r="C208" t="n">
        <v>1.042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https://www.imystery.ru/login.php</t>
        </is>
      </c>
      <c r="C209" t="n">
        <v>1.484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https://eu.checker-soft.com/testing/login.php</t>
        </is>
      </c>
      <c r="C210" t="n">
        <v>0.793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https://online.r-m.co.il/login.php</t>
        </is>
      </c>
      <c r="C212" t="n">
        <v>0.272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https://system.serveandcheck.com/login.php</t>
        </is>
      </c>
      <c r="C213" t="n">
        <v>1.029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https://eu.checker-soft.com/gfk-ukraine/login.php</t>
        </is>
      </c>
      <c r="C214" t="n">
        <v>0.973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https://ipsos-russia.com/login.php</t>
        </is>
      </c>
      <c r="C215" t="n">
        <v>1.11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https://tyaonline.com/login.php</t>
        </is>
      </c>
      <c r="C216" t="n">
        <v>3.566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https://marketest.checker.co.il/login.php</t>
        </is>
      </c>
      <c r="C217" t="n">
        <v>1.403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https://ms-online.co.il/login.php</t>
        </is>
      </c>
      <c r="C218" t="n">
        <v>1.446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https://www.misonline.co.il/login.php</t>
        </is>
      </c>
      <c r="C219" t="n">
        <v>1.026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https://tovanot.checker.co.il/login.php</t>
        </is>
      </c>
      <c r="C220" t="n">
        <v>1.019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https://csc.ajis-group.co.jp/login.php</t>
        </is>
      </c>
      <c r="C221" t="n">
        <v>4.377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https://ru.checker-soft.com/profpoint-ru/login.php</t>
        </is>
      </c>
      <c r="C222" t="n">
        <v>1.074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https://www.imystery.ru/login.php</t>
        </is>
      </c>
      <c r="C223" t="n">
        <v>1.143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https://eu.checker-soft.com/testing/login.php</t>
        </is>
      </c>
      <c r="C224" t="n">
        <v>0.6830000000000001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https://online.r-m.co.il/login.php</t>
        </is>
      </c>
      <c r="C226" t="n">
        <v>0.396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https://system.serveandcheck.com/login.php</t>
        </is>
      </c>
      <c r="C227" t="n">
        <v>1.064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https://eu.checker-soft.com/gfk-ukraine/login.php</t>
        </is>
      </c>
      <c r="C228" t="n">
        <v>1.05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https://ipsos-russia.com/login.php</t>
        </is>
      </c>
      <c r="C229" t="n">
        <v>1.336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https://tyaonline.com/login.php</t>
        </is>
      </c>
      <c r="C230" t="n">
        <v>5.282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https://marketest.checker.co.il/login.php</t>
        </is>
      </c>
      <c r="C231" t="n">
        <v>1.393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https://ms-online.co.il/login.php</t>
        </is>
      </c>
      <c r="C232" t="n">
        <v>1.089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https://www.misonline.co.il/login.php</t>
        </is>
      </c>
      <c r="C233" t="n">
        <v>1.663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https://tovanot.checker.co.il/login.php</t>
        </is>
      </c>
      <c r="C234" t="n">
        <v>1.062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https://csc.ajis-group.co.jp/login.php</t>
        </is>
      </c>
      <c r="C235" t="n">
        <v>4.146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https://ru.checker-soft.com/profpoint-ru/login.php</t>
        </is>
      </c>
      <c r="C236" t="n">
        <v>1.403</v>
      </c>
    </row>
    <row r="237">
      <c r="A237" t="inlineStr">
        <is>
          <t>09.30.2022 21:55 (Kyiv+Israel) 18:55 (UTC) 03:55 (Japan) 00:25 (India)</t>
        </is>
      </c>
      <c r="B237" t="inlineStr">
        <is>
          <t>https://www.imystery.ru/login.php</t>
        </is>
      </c>
      <c r="C237" t="n">
        <v>13.306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https://eu.checker-soft.com/testing/login.php</t>
        </is>
      </c>
      <c r="C238" t="n">
        <v>0.833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https://online.r-m.co.il/login.php</t>
        </is>
      </c>
      <c r="C240" t="n">
        <v>0.323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https://system.serveandcheck.com/login.php</t>
        </is>
      </c>
      <c r="C241" t="n">
        <v>1.501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https://eu.checker-soft.com/gfk-ukraine/login.php</t>
        </is>
      </c>
      <c r="C242" t="n">
        <v>1.117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https://ipsos-russia.com/login.php</t>
        </is>
      </c>
      <c r="C243" t="n">
        <v>1.134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https://tyaonline.com/login.php</t>
        </is>
      </c>
      <c r="C244" t="n">
        <v>3.496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https://marketest.checker.co.il/login.php</t>
        </is>
      </c>
      <c r="C245" t="n">
        <v>1.481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https://ms-online.co.il/login.php</t>
        </is>
      </c>
      <c r="C246" t="n">
        <v>1.093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https://www.misonline.co.il/login.php</t>
        </is>
      </c>
      <c r="C247" t="n">
        <v>1.335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https://tovanot.checker.co.il/login.php</t>
        </is>
      </c>
      <c r="C248" t="n">
        <v>1.349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https://csc.ajis-group.co.jp/login.php</t>
        </is>
      </c>
      <c r="C249" t="n">
        <v>4.224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https://ru.checker-soft.com/profpoint-ru/login.php</t>
        </is>
      </c>
      <c r="C250" t="n">
        <v>1.49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https://www.imystery.ru/login.php</t>
        </is>
      </c>
      <c r="C251" t="n">
        <v>1.357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https://eu.checker-soft.com/testing/login.php</t>
        </is>
      </c>
      <c r="C252" t="n">
        <v>1.065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https://online.r-m.co.il/login.php</t>
        </is>
      </c>
      <c r="C254" t="n">
        <v>0.268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https://system.serveandcheck.com/login.php</t>
        </is>
      </c>
      <c r="C255" t="n">
        <v>1.084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https://eu.checker-soft.com/gfk-ukraine/login.php</t>
        </is>
      </c>
      <c r="C256" t="n">
        <v>0.944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https://ipsos-russia.com/login.php</t>
        </is>
      </c>
      <c r="C257" t="n">
        <v>0.993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https://tyaonline.com/login.php</t>
        </is>
      </c>
      <c r="C258" t="n">
        <v>4.215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https://marketest.checker.co.il/login.php</t>
        </is>
      </c>
      <c r="C259" t="n">
        <v>1.431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https://ms-online.co.il/login.php</t>
        </is>
      </c>
      <c r="C260" t="n">
        <v>1.062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https://www.misonline.co.il/login.php</t>
        </is>
      </c>
      <c r="C261" t="n">
        <v>1.015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https://tovanot.checker.co.il/login.php</t>
        </is>
      </c>
      <c r="C262" t="n">
        <v>1.027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https://csc.ajis-group.co.jp/login.php</t>
        </is>
      </c>
      <c r="C263" t="n">
        <v>4.137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https://ru.checker-soft.com/profpoint-ru/login.php</t>
        </is>
      </c>
      <c r="C264" t="n">
        <v>1.197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https://www.imystery.ru/login.php</t>
        </is>
      </c>
      <c r="C265" t="n">
        <v>1.264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https://eu.checker-soft.com/testing/login.php</t>
        </is>
      </c>
      <c r="C266" t="n">
        <v>0.761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https://online.r-m.co.il/login.php</t>
        </is>
      </c>
      <c r="C268" t="n">
        <v>0.246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https://system.serveandcheck.com/login.php</t>
        </is>
      </c>
      <c r="C269" t="n">
        <v>1.217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https://eu.checker-soft.com/gfk-ukraine/login.php</t>
        </is>
      </c>
      <c r="C270" t="n">
        <v>0.956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https://ipsos-russia.com/login.php</t>
        </is>
      </c>
      <c r="C271" t="n">
        <v>1.24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https://tyaonline.com/login.php</t>
        </is>
      </c>
      <c r="C272" t="n">
        <v>4.799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https://marketest.checker.co.il/login.php</t>
        </is>
      </c>
      <c r="C273" t="n">
        <v>1.468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https://ms-online.co.il/login.php</t>
        </is>
      </c>
      <c r="C274" t="n">
        <v>1.228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https://www.misonline.co.il/login.php</t>
        </is>
      </c>
      <c r="C275" t="n">
        <v>1.071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https://tovanot.checker.co.il/login.php</t>
        </is>
      </c>
      <c r="C276" t="n">
        <v>0.999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https://csc.ajis-group.co.jp/login.php</t>
        </is>
      </c>
      <c r="C277" t="n">
        <v>4.68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https://ru.checker-soft.com/profpoint-ru/login.php</t>
        </is>
      </c>
      <c r="C278" t="n">
        <v>1.227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https://www.imystery.ru/login.php</t>
        </is>
      </c>
      <c r="C279" t="n">
        <v>1.16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https://eu.checker-soft.com/testing/login.php</t>
        </is>
      </c>
      <c r="C280" t="n">
        <v>0.706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https://online.r-m.co.il/login.php</t>
        </is>
      </c>
      <c r="C282" t="n">
        <v>0.302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https://system.serveandcheck.com/login.php</t>
        </is>
      </c>
      <c r="C283" t="n">
        <v>1.094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https://eu.checker-soft.com/gfk-ukraine/login.php</t>
        </is>
      </c>
      <c r="C284" t="n">
        <v>1.064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https://ipsos-russia.com/login.php</t>
        </is>
      </c>
      <c r="C285" t="n">
        <v>1.111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https://tyaonline.com/login.php</t>
        </is>
      </c>
      <c r="C286" t="n">
        <v>5.126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https://marketest.checker.co.il/login.php</t>
        </is>
      </c>
      <c r="C287" t="n">
        <v>1.667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https://ms-online.co.il/login.php</t>
        </is>
      </c>
      <c r="C288" t="n">
        <v>1.335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https://www.misonline.co.il/login.php</t>
        </is>
      </c>
      <c r="C289" t="n">
        <v>1.126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https://tovanot.checker.co.il/login.php</t>
        </is>
      </c>
      <c r="C290" t="n">
        <v>1.038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https://csc.ajis-group.co.jp/login.php</t>
        </is>
      </c>
      <c r="C291" t="n">
        <v>4.186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https://ru.checker-soft.com/profpoint-ru/login.php</t>
        </is>
      </c>
      <c r="C292" t="n">
        <v>1.165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https://www.imystery.ru/login.php</t>
        </is>
      </c>
      <c r="C293" t="n">
        <v>1.141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https://eu.checker-soft.com/testing/login.php</t>
        </is>
      </c>
      <c r="C294" t="n">
        <v>0.823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https://online.r-m.co.il/login.php</t>
        </is>
      </c>
      <c r="C296" t="n">
        <v>0.4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https://system.serveandcheck.com/login.php</t>
        </is>
      </c>
      <c r="C297" t="n">
        <v>1.364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https://eu.checker-soft.com/gfk-ukraine/login.php</t>
        </is>
      </c>
      <c r="C298" t="n">
        <v>1.141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https://ipsos-russia.com/login.php</t>
        </is>
      </c>
      <c r="C299" t="n">
        <v>1.201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https://tyaonline.com/login.php</t>
        </is>
      </c>
      <c r="C300" t="n">
        <v>3.555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https://marketest.checker.co.il/login.php</t>
        </is>
      </c>
      <c r="C301" t="n">
        <v>1.104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https://ms-online.co.il/login.php</t>
        </is>
      </c>
      <c r="C302" t="n">
        <v>1.685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https://www.misonline.co.il/login.php</t>
        </is>
      </c>
      <c r="C303" t="n">
        <v>1.59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https://tovanot.checker.co.il/login.php</t>
        </is>
      </c>
      <c r="C304" t="n">
        <v>1.193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https://csc.ajis-group.co.jp/login.php</t>
        </is>
      </c>
      <c r="C305" t="n">
        <v>4.407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https://ru.checker-soft.com/profpoint-ru/login.php</t>
        </is>
      </c>
      <c r="C306" t="n">
        <v>1.476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https://www.imystery.ru/login.php</t>
        </is>
      </c>
      <c r="C307" t="n">
        <v>1.384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https://eu.checker-soft.com/testing/login.php</t>
        </is>
      </c>
      <c r="C308" t="n">
        <v>0.894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https://online.r-m.co.il/login.php</t>
        </is>
      </c>
      <c r="C310" t="n">
        <v>0.246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https://system.serveandcheck.com/login.php</t>
        </is>
      </c>
      <c r="C311" t="n">
        <v>1.03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https://eu.checker-soft.com/gfk-ukraine/login.php</t>
        </is>
      </c>
      <c r="C312" t="n">
        <v>1.05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https://ipsos-russia.com/login.php</t>
        </is>
      </c>
      <c r="C313" t="n">
        <v>1.041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https://tyaonline.com/login.php</t>
        </is>
      </c>
      <c r="C314" t="n">
        <v>4.09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https://marketest.checker.co.il/login.php</t>
        </is>
      </c>
      <c r="C315" t="n">
        <v>2.705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https://ms-online.co.il/login.php</t>
        </is>
      </c>
      <c r="C316" t="n">
        <v>2.739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https://www.misonline.co.il/login.php</t>
        </is>
      </c>
      <c r="C317" t="n">
        <v>1.017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https://tovanot.checker.co.il/login.php</t>
        </is>
      </c>
      <c r="C318" t="n">
        <v>1.016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https://csc.ajis-group.co.jp/login.php</t>
        </is>
      </c>
      <c r="C319" t="n">
        <v>6.706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https://ru.checker-soft.com/profpoint-ru/login.php</t>
        </is>
      </c>
      <c r="C320" t="n">
        <v>1.237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https://www.imystery.ru/login.php</t>
        </is>
      </c>
      <c r="C321" t="n">
        <v>1.31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https://eu.checker-soft.com/testing/login.php</t>
        </is>
      </c>
      <c r="C322" t="n">
        <v>1.001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https://online.r-m.co.il/login.php</t>
        </is>
      </c>
      <c r="C324" t="n">
        <v>0.276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https://system.serveandcheck.com/login.php</t>
        </is>
      </c>
      <c r="C325" t="n">
        <v>2.299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https://eu.checker-soft.com/gfk-ukraine/login.php</t>
        </is>
      </c>
      <c r="C326" t="n">
        <v>1.856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https://ipsos-russia.com/login.php</t>
        </is>
      </c>
      <c r="C327" t="n">
        <v>1.227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https://tyaonline.com/login.php</t>
        </is>
      </c>
      <c r="C328" t="n">
        <v>5.573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https://marketest.checker.co.il/login.php</t>
        </is>
      </c>
      <c r="C329" t="n">
        <v>1.957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https://ms-online.co.il/login.php</t>
        </is>
      </c>
      <c r="C330" t="n">
        <v>1.119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https://www.misonline.co.il/login.php</t>
        </is>
      </c>
      <c r="C331" t="n">
        <v>1.069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https://tovanot.checker.co.il/login.php</t>
        </is>
      </c>
      <c r="C332" t="n">
        <v>1.2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https://csc.ajis-group.co.jp/login.php</t>
        </is>
      </c>
      <c r="C333" t="n">
        <v>4.296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https://ru.checker-soft.com/profpoint-ru/login.php</t>
        </is>
      </c>
      <c r="C334" t="n">
        <v>1.051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https://www.imystery.ru/login.php</t>
        </is>
      </c>
      <c r="C335" t="n">
        <v>1.194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https://eu.checker-soft.com/testing/login.php</t>
        </is>
      </c>
      <c r="C336" t="n">
        <v>1.097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https://online.r-m.co.il/login.php</t>
        </is>
      </c>
      <c r="C338" t="n">
        <v>0.365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https://system.serveandcheck.com/login.php</t>
        </is>
      </c>
      <c r="C339" t="n">
        <v>1.338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https://eu.checker-soft.com/gfk-ukraine/login.php</t>
        </is>
      </c>
      <c r="C340" t="n">
        <v>1.225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https://ipsos-russia.com/login.php</t>
        </is>
      </c>
      <c r="C341" t="n">
        <v>1.108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https://tyaonline.com/login.php</t>
        </is>
      </c>
      <c r="C342" t="n">
        <v>3.898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https://marketest.checker.co.il/login.php</t>
        </is>
      </c>
      <c r="C343" t="n">
        <v>1.375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https://ms-online.co.il/login.php</t>
        </is>
      </c>
      <c r="C344" t="n">
        <v>1.155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https://www.misonline.co.il/login.php</t>
        </is>
      </c>
      <c r="C345" t="n">
        <v>1.115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https://tovanot.checker.co.il/login.php</t>
        </is>
      </c>
      <c r="C346" t="n">
        <v>1.074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https://csc.ajis-group.co.jp/login.php</t>
        </is>
      </c>
      <c r="C347" t="n">
        <v>4.309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https://ru.checker-soft.com/profpoint-ru/login.php</t>
        </is>
      </c>
      <c r="C348" t="n">
        <v>1.106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https://www.imystery.ru/login.php</t>
        </is>
      </c>
      <c r="C349" t="n">
        <v>1.11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https://eu.checker-soft.com/testing/login.php</t>
        </is>
      </c>
      <c r="C350" t="n">
        <v>0.669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https://online.r-m.co.il/login.php</t>
        </is>
      </c>
      <c r="C352" t="n">
        <v>0.829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https://system.serveandcheck.com/login.php</t>
        </is>
      </c>
      <c r="C353" t="n">
        <v>2.013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https://eu.checker-soft.com/gfk-ukraine/login.php</t>
        </is>
      </c>
      <c r="C354" t="n">
        <v>1.049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https://ipsos-russia.com/login.php</t>
        </is>
      </c>
      <c r="C355" t="n">
        <v>1.265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https://tyaonline.com/login.php</t>
        </is>
      </c>
      <c r="C356" t="n">
        <v>3.642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https://marketest.checker.co.il/login.php</t>
        </is>
      </c>
      <c r="C357" t="n">
        <v>1.951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https://ms-online.co.il/login.php</t>
        </is>
      </c>
      <c r="C358" t="n">
        <v>1.858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https://www.misonline.co.il/login.php</t>
        </is>
      </c>
      <c r="C359" t="n">
        <v>2.25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https://tovanot.checker.co.il/login.php</t>
        </is>
      </c>
      <c r="C360" t="n">
        <v>2.606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https://csc.ajis-group.co.jp/login.php</t>
        </is>
      </c>
      <c r="C361" t="n">
        <v>4.965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https://ru.checker-soft.com/profpoint-ru/login.php</t>
        </is>
      </c>
      <c r="C362" t="n">
        <v>1.592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https://www.imystery.ru/login.php</t>
        </is>
      </c>
      <c r="C363" t="n">
        <v>1.56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https://eu.checker-soft.com/testing/login.php</t>
        </is>
      </c>
      <c r="C364" t="n">
        <v>1.252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https://online.r-m.co.il/login.php</t>
        </is>
      </c>
      <c r="C366" t="n">
        <v>0.31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https://system.serveandcheck.com/login.php</t>
        </is>
      </c>
      <c r="C367" t="n">
        <v>1.186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https://eu.checker-soft.com/gfk-ukraine/login.php</t>
        </is>
      </c>
      <c r="C368" t="n">
        <v>0.982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https://ipsos-russia.com/login.php</t>
        </is>
      </c>
      <c r="C369" t="n">
        <v>1.194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https://tyaonline.com/login.php</t>
        </is>
      </c>
      <c r="C370" t="n">
        <v>4.852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https://marketest.checker.co.il/login.php</t>
        </is>
      </c>
      <c r="C371" t="n">
        <v>1.367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https://ms-online.co.il/login.php</t>
        </is>
      </c>
      <c r="C372" t="n">
        <v>1.08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https://www.misonline.co.il/login.php</t>
        </is>
      </c>
      <c r="C373" t="n">
        <v>1.105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https://tovanot.checker.co.il/login.php</t>
        </is>
      </c>
      <c r="C374" t="n">
        <v>1.09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https://csc.ajis-group.co.jp/login.php</t>
        </is>
      </c>
      <c r="C375" t="n">
        <v>4.43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https://ru.checker-soft.com/profpoint-ru/login.php</t>
        </is>
      </c>
      <c r="C376" t="n">
        <v>1.109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https://www.imystery.ru/login.php</t>
        </is>
      </c>
      <c r="C377" t="n">
        <v>1.151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https://eu.checker-soft.com/testing/login.php</t>
        </is>
      </c>
      <c r="C378" t="n">
        <v>0.951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https://online.r-m.co.il/login.php</t>
        </is>
      </c>
      <c r="C380" t="n">
        <v>0.257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https://system.serveandcheck.com/login.php</t>
        </is>
      </c>
      <c r="C381" t="n">
        <v>1.056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https://eu.checker-soft.com/gfk-ukraine/login.php</t>
        </is>
      </c>
      <c r="C382" t="n">
        <v>0.989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https://ipsos-russia.com/login.php</t>
        </is>
      </c>
      <c r="C383" t="n">
        <v>1.083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https://tyaonline.com/login.php</t>
        </is>
      </c>
      <c r="C384" t="n">
        <v>4.851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https://marketest.checker.co.il/login.php</t>
        </is>
      </c>
      <c r="C385" t="n">
        <v>1.107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https://ms-online.co.il/login.php</t>
        </is>
      </c>
      <c r="C386" t="n">
        <v>1.193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https://www.misonline.co.il/login.php</t>
        </is>
      </c>
      <c r="C387" t="n">
        <v>1.032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https://tovanot.checker.co.il/login.php</t>
        </is>
      </c>
      <c r="C388" t="n">
        <v>1.029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https://csc.ajis-group.co.jp/login.php</t>
        </is>
      </c>
      <c r="C389" t="n">
        <v>4.324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https://ru.checker-soft.com/profpoint-ru/login.php</t>
        </is>
      </c>
      <c r="C390" t="n">
        <v>1.158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https://www.imystery.ru/login.php</t>
        </is>
      </c>
      <c r="C391" t="n">
        <v>1.12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https://eu.checker-soft.com/testing/login.php</t>
        </is>
      </c>
      <c r="C392" t="n">
        <v>0.697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https://online.r-m.co.il/login.php</t>
        </is>
      </c>
      <c r="C394" t="n">
        <v>0.234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https://system.serveandcheck.com/login.php</t>
        </is>
      </c>
      <c r="C395" t="n">
        <v>1.867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https://eu.checker-soft.com/gfk-ukraine/login.php</t>
        </is>
      </c>
      <c r="C396" t="n">
        <v>3.489</v>
      </c>
    </row>
    <row r="397">
      <c r="A397" t="inlineStr">
        <is>
          <t>10.03.2022 08:21 (Kyiv+Israel) 05:21 (UTC) 14:21 (Japan) 10:51 (India)</t>
        </is>
      </c>
      <c r="B397" t="inlineStr">
        <is>
          <t>https://ipsos-russia.com/login.php</t>
        </is>
      </c>
      <c r="C397" t="n">
        <v>2.597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https://tyaonline.com/login.php</t>
        </is>
      </c>
      <c r="C398" t="n">
        <v>4.186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https://marketest.checker.co.il/login.php</t>
        </is>
      </c>
      <c r="C399" t="n">
        <v>1.361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https://ms-online.co.il/login.php</t>
        </is>
      </c>
      <c r="C400" t="n">
        <v>1.652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https://www.misonline.co.il/login.php</t>
        </is>
      </c>
      <c r="C401" t="n">
        <v>2.372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https://tovanot.checker.co.il/login.php</t>
        </is>
      </c>
      <c r="C402" t="n">
        <v>2.55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https://csc.ajis-group.co.jp/login.php</t>
        </is>
      </c>
      <c r="C403" t="n">
        <v>4.316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https://ru.checker-soft.com/profpoint-ru/login.php</t>
        </is>
      </c>
      <c r="C404" t="n">
        <v>1.266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https://www.imystery.ru/login.php</t>
        </is>
      </c>
      <c r="C405" t="n">
        <v>1.251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https://eu.checker-soft.com/testing/login.php</t>
        </is>
      </c>
      <c r="C406" t="n">
        <v>0.878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https://online.r-m.co.il/login.php</t>
        </is>
      </c>
      <c r="C408" t="n">
        <v>0.241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https://system.serveandcheck.com/login.php</t>
        </is>
      </c>
      <c r="C409" t="n">
        <v>2.056</v>
      </c>
    </row>
    <row r="410">
      <c r="A410" t="inlineStr">
        <is>
          <t>10.03.2022 08:22 (Kyiv+Israel) 05:22 (UTC) 14:22 (Japan) 10:52 (India)</t>
        </is>
      </c>
      <c r="B410" t="inlineStr">
        <is>
          <t>https://eu.checker-soft.com/gfk-ukraine/login.php</t>
        </is>
      </c>
      <c r="C410" t="n">
        <v>2.521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https://ipsos-russia.com/login.php</t>
        </is>
      </c>
      <c r="C411" t="n">
        <v>1.307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https://tyaonline.com/login.php</t>
        </is>
      </c>
      <c r="C412" t="n">
        <v>3.992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https://marketest.checker.co.il/login.php</t>
        </is>
      </c>
      <c r="C413" t="n">
        <v>1.85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https://ms-online.co.il/login.php</t>
        </is>
      </c>
      <c r="C414" t="n">
        <v>1.062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https://www.misonline.co.il/login.php</t>
        </is>
      </c>
      <c r="C415" t="n">
        <v>1.106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https://tovanot.checker.co.il/login.php</t>
        </is>
      </c>
      <c r="C416" t="n">
        <v>1.079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https://csc.ajis-group.co.jp/login.php</t>
        </is>
      </c>
      <c r="C417" t="n">
        <v>4.212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https://ru.checker-soft.com/profpoint-ru/login.php</t>
        </is>
      </c>
      <c r="C418" t="n">
        <v>1.174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https://www.imystery.ru/login.php</t>
        </is>
      </c>
      <c r="C419" t="n">
        <v>1.214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https://eu.checker-soft.com/testing/login.php</t>
        </is>
      </c>
      <c r="C420" t="n">
        <v>0.839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https://online.r-m.co.il/login.php</t>
        </is>
      </c>
      <c r="C422" t="n">
        <v>0.921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https://system.serveandcheck.com/login.php</t>
        </is>
      </c>
      <c r="C423" t="n">
        <v>1.372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https://eu.checker-soft.com/gfk-ukraine/login.php</t>
        </is>
      </c>
      <c r="C424" t="n">
        <v>1.611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https://ipsos-russia.com/login.php</t>
        </is>
      </c>
      <c r="C425" t="n">
        <v>1.133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https://tyaonline.com/login.php</t>
        </is>
      </c>
      <c r="C426" t="n">
        <v>3.921</v>
      </c>
    </row>
    <row r="427">
      <c r="A427" t="inlineStr">
        <is>
          <t>10.03.2022 09:56 (Kyiv+Israel) 06:56 (UTC) 15:56 (Japan) 12:26 (India)</t>
        </is>
      </c>
      <c r="B427" t="inlineStr">
        <is>
          <t>https://marketest.checker.co.il/login.php</t>
        </is>
      </c>
      <c r="C427" t="n">
        <v>1.962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https://ms-online.co.il/login.php</t>
        </is>
      </c>
      <c r="C428" t="n">
        <v>1.356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https://www.misonline.co.il/login.php</t>
        </is>
      </c>
      <c r="C429" t="n">
        <v>1.359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https://tovanot.checker.co.il/login.php</t>
        </is>
      </c>
      <c r="C430" t="n">
        <v>1.184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https://csc.ajis-group.co.jp/login.php</t>
        </is>
      </c>
      <c r="C431" t="n">
        <v>5.957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https://ru.checker-soft.com/profpoint-ru/login.php</t>
        </is>
      </c>
      <c r="C432" t="n">
        <v>1.349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https://www.imystery.ru/login.php</t>
        </is>
      </c>
      <c r="C433" t="n">
        <v>1.225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https://eu.checker-soft.com/testing/login.php</t>
        </is>
      </c>
      <c r="C434" t="n">
        <v>1.057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https://online.r-m.co.il/login.php</t>
        </is>
      </c>
      <c r="C436" t="n">
        <v>0.396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https://system.serveandcheck.com/login.php</t>
        </is>
      </c>
      <c r="C437" t="n">
        <v>1.075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https://eu.checker-soft.com/gfk-ukraine/login.php</t>
        </is>
      </c>
      <c r="C438" t="n">
        <v>1.067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https://ipsos-russia.com/login.php</t>
        </is>
      </c>
      <c r="C439" t="n">
        <v>0.872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https://tyaonline.com/login.php</t>
        </is>
      </c>
      <c r="C440" t="n">
        <v>4.3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https://marketest.checker.co.il/login.php</t>
        </is>
      </c>
      <c r="C441" t="n">
        <v>2.461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https://ms-online.co.il/login.php</t>
        </is>
      </c>
      <c r="C442" t="n">
        <v>1.551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https://www.misonline.co.il/login.php</t>
        </is>
      </c>
      <c r="C443" t="n">
        <v>1.242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https://tovanot.checker.co.il/login.php</t>
        </is>
      </c>
      <c r="C444" t="n">
        <v>1.353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https://csc.ajis-group.co.jp/login.php</t>
        </is>
      </c>
      <c r="C445" t="n">
        <v>6.605</v>
      </c>
    </row>
    <row r="446">
      <c r="A446" t="inlineStr">
        <is>
          <t>10.03.2022 12:55 (Kyiv+Israel) 09:55 (UTC) 18:55 (Japan) 15:25 (India)</t>
        </is>
      </c>
      <c r="B446" t="inlineStr">
        <is>
          <t>https://ru.checker-soft.com/profpoint-ru/login.php</t>
        </is>
      </c>
      <c r="C446" t="n">
        <v>1.077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https://www.imystery.ru/login.php</t>
        </is>
      </c>
      <c r="C447" t="n">
        <v>1.044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https://eu.checker-soft.com/testing/login.php</t>
        </is>
      </c>
      <c r="C448" t="n">
        <v>0.898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https://online.r-m.co.il/login.php</t>
        </is>
      </c>
      <c r="C450" t="n">
        <v>0.454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https://system.serveandcheck.com/login.php</t>
        </is>
      </c>
      <c r="C451" t="n">
        <v>1.118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https://eu.checker-soft.com/gfk-ukraine/login.php</t>
        </is>
      </c>
      <c r="C452" t="n">
        <v>1.678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https://ipsos-russia.com/login.php</t>
        </is>
      </c>
      <c r="C453" t="n">
        <v>0.972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https://tyaonline.com/login.php</t>
        </is>
      </c>
      <c r="C454" t="n">
        <v>3.78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https://marketest.checker.co.il/login.php</t>
        </is>
      </c>
      <c r="C455" t="n">
        <v>3.235</v>
      </c>
    </row>
    <row r="456">
      <c r="A456" t="inlineStr">
        <is>
          <t>10.03.2022 15:55 (Kyiv+Israel) 12:55 (UTC) 21:55 (Japan) 18:25 (India)</t>
        </is>
      </c>
      <c r="B456" t="inlineStr">
        <is>
          <t>https://ms-online.co.il/login.php</t>
        </is>
      </c>
      <c r="C456" t="n">
        <v>1.223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https://www.misonline.co.il/login.php</t>
        </is>
      </c>
      <c r="C457" t="n">
        <v>1.23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https://tovanot.checker.co.il/login.php</t>
        </is>
      </c>
      <c r="C458" t="n">
        <v>1.477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https://csc.ajis-group.co.jp/login.php</t>
        </is>
      </c>
      <c r="C459" t="n">
        <v>5.199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https://ru.checker-soft.com/profpoint-ru/login.php</t>
        </is>
      </c>
      <c r="C460" t="n">
        <v>1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https://www.imystery.ru/login.php</t>
        </is>
      </c>
      <c r="C461" t="n">
        <v>1.06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https://eu.checker-soft.com/testing/login.php</t>
        </is>
      </c>
      <c r="C462" t="n">
        <v>1.021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https://online.r-m.co.il/login.php</t>
        </is>
      </c>
      <c r="C464" t="n">
        <v>0.386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https://system.serveandcheck.com/login.php</t>
        </is>
      </c>
      <c r="C465" t="n">
        <v>1.067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https://eu.checker-soft.com/gfk-ukraine/login.php</t>
        </is>
      </c>
      <c r="C466" t="n">
        <v>1.008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https://ipsos-russia.com/login.php</t>
        </is>
      </c>
      <c r="C467" t="n">
        <v>0.897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https://tyaonline.com/login.php</t>
        </is>
      </c>
      <c r="C468" t="n">
        <v>4.406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https://marketest.checker.co.il/login.php</t>
        </is>
      </c>
      <c r="C469" t="n">
        <v>1.371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https://ms-online.co.il/login.php</t>
        </is>
      </c>
      <c r="C470" t="n">
        <v>1.154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https://www.misonline.co.il/login.php</t>
        </is>
      </c>
      <c r="C471" t="n">
        <v>1.024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https://tovanot.checker.co.il/login.php</t>
        </is>
      </c>
      <c r="C472" t="n">
        <v>1.033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https://csc.ajis-group.co.jp/login.php</t>
        </is>
      </c>
      <c r="C473" t="n">
        <v>4.186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https://ru.checker-soft.com/profpoint-ru/login.php</t>
        </is>
      </c>
      <c r="C474" t="n">
        <v>1.034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https://www.imystery.ru/login.php</t>
        </is>
      </c>
      <c r="C475" t="n">
        <v>0.885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https://eu.checker-soft.com/testing/login.php</t>
        </is>
      </c>
      <c r="C476" t="n">
        <v>0.732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https://online.r-m.co.il/login.php</t>
        </is>
      </c>
      <c r="C478" t="n">
        <v>0.297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https://system.serveandcheck.com/login.php</t>
        </is>
      </c>
      <c r="C479" t="n">
        <v>1.146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https://eu.checker-soft.com/gfk-ukraine/login.php</t>
        </is>
      </c>
      <c r="C480" t="n">
        <v>1.104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https://ipsos-russia.com/login.php</t>
        </is>
      </c>
      <c r="C481" t="n">
        <v>0.9389999999999999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https://tyaonline.com/login.php</t>
        </is>
      </c>
      <c r="C482" t="n">
        <v>4.712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https://marketest.checker.co.il/login.php</t>
        </is>
      </c>
      <c r="C483" t="n">
        <v>1.405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https://ms-online.co.il/login.php</t>
        </is>
      </c>
      <c r="C484" t="n">
        <v>1.238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https://www.misonline.co.il/login.php</t>
        </is>
      </c>
      <c r="C485" t="n">
        <v>1.116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https://tovanot.checker.co.il/login.php</t>
        </is>
      </c>
      <c r="C486" t="n">
        <v>1.018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https://csc.ajis-group.co.jp/login.php</t>
        </is>
      </c>
      <c r="C487" t="n">
        <v>4.241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https://ru.checker-soft.com/profpoint-ru/login.php</t>
        </is>
      </c>
      <c r="C488" t="n">
        <v>0.904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https://www.imystery.ru/login.php</t>
        </is>
      </c>
      <c r="C489" t="n">
        <v>0.923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https://eu.checker-soft.com/testing/login.php</t>
        </is>
      </c>
      <c r="C490" t="n">
        <v>0.796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https://online.r-m.co.il/login.php</t>
        </is>
      </c>
      <c r="C492" t="n">
        <v>0.22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https://system.serveandcheck.com/login.php</t>
        </is>
      </c>
      <c r="C493" t="n">
        <v>1.225</v>
      </c>
    </row>
    <row r="494">
      <c r="A494" t="inlineStr">
        <is>
          <t>10.04.2022 08:29 (Kyiv+Israel) 05:29 (UTC) 14:29 (Japan) 10:59 (India)</t>
        </is>
      </c>
      <c r="B494" t="inlineStr">
        <is>
          <t>https://eu.checker-soft.com/gfk-ukraine/login.php</t>
        </is>
      </c>
      <c r="C494" t="n">
        <v>3.841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https://ipsos-russia.com/login.php</t>
        </is>
      </c>
      <c r="C495" t="n">
        <v>1.023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https://tyaonline.com/login.php</t>
        </is>
      </c>
      <c r="C496" t="n">
        <v>5.106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https://marketest.checker.co.il/login.php</t>
        </is>
      </c>
      <c r="C497" t="n">
        <v>1.868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https://ms-online.co.il/login.php</t>
        </is>
      </c>
      <c r="C498" t="n">
        <v>1.23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https://www.misonline.co.il/login.php</t>
        </is>
      </c>
      <c r="C499" t="n">
        <v>1.129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https://tovanot.checker.co.il/login.php</t>
        </is>
      </c>
      <c r="C500" t="n">
        <v>1.339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https://csc.ajis-group.co.jp/login.php</t>
        </is>
      </c>
      <c r="C501" t="n">
        <v>4.269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https://ru.checker-soft.com/profpoint-ru/login.php</t>
        </is>
      </c>
      <c r="C502" t="n">
        <v>0.8149999999999999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https://www.imystery.ru/login.php</t>
        </is>
      </c>
      <c r="C503" t="n">
        <v>1.012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https://eu.checker-soft.com/testing/login.php</t>
        </is>
      </c>
      <c r="C504" t="n">
        <v>1.16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https://online.r-m.co.il/login.php</t>
        </is>
      </c>
      <c r="C506" t="n">
        <v>0.246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https://system.serveandcheck.com/login.php</t>
        </is>
      </c>
      <c r="C507" t="n">
        <v>1.006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https://eu.checker-soft.com/gfk-ukraine/login.php</t>
        </is>
      </c>
      <c r="C508" t="n">
        <v>0.87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https://ipsos-russia.com/login.php</t>
        </is>
      </c>
      <c r="C509" t="n">
        <v>0.852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https://tyaonline.com/login.php</t>
        </is>
      </c>
      <c r="C510" t="n">
        <v>4.985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https://marketest.checker.co.il/login.php</t>
        </is>
      </c>
      <c r="C511" t="n">
        <v>1.62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https://ms-online.co.il/login.php</t>
        </is>
      </c>
      <c r="C512" t="n">
        <v>1.065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https://www.misonline.co.il/login.php</t>
        </is>
      </c>
      <c r="C513" t="n">
        <v>1.056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https://tovanot.checker.co.il/login.php</t>
        </is>
      </c>
      <c r="C514" t="n">
        <v>1.167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https://csc.ajis-group.co.jp/login.php</t>
        </is>
      </c>
      <c r="C515" t="n">
        <v>4.125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https://ru.checker-soft.com/profpoint-ru/login.php</t>
        </is>
      </c>
      <c r="C516" t="n">
        <v>0.775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https://www.imystery.ru/login.php</t>
        </is>
      </c>
      <c r="C517" t="n">
        <v>0.8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https://eu.checker-soft.com/testing/login.php</t>
        </is>
      </c>
      <c r="C518" t="n">
        <v>0.949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https://online.r-m.co.il/login.php</t>
        </is>
      </c>
      <c r="C520" t="n">
        <v>0.216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https://system.serveandcheck.com/login.php</t>
        </is>
      </c>
      <c r="C521" t="n">
        <v>1.024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https://eu.checker-soft.com/gfk-ukraine/login.php</t>
        </is>
      </c>
      <c r="C522" t="n">
        <v>0.969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https://ipsos-russia.com/login.php</t>
        </is>
      </c>
      <c r="C523" t="n">
        <v>0.784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https://tyaonline.com/login.php</t>
        </is>
      </c>
      <c r="C524" t="n">
        <v>5.1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https://online.r-m.co.il/login.php</t>
        </is>
      </c>
      <c r="C525" t="n">
        <v>0.267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https://system.serveandcheck.com/login.php</t>
        </is>
      </c>
      <c r="C526" t="n">
        <v>1.109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https://eu.checker-soft.com/gfk-ukraine/login.php</t>
        </is>
      </c>
      <c r="C527" t="n">
        <v>1.049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https://ipsos-russia.com/login.php</t>
        </is>
      </c>
      <c r="C528" t="n">
        <v>0.9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https://tyaonline.com/login.php</t>
        </is>
      </c>
      <c r="C529" t="n">
        <v>5.839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https://marketest.checker.co.il/login.php</t>
        </is>
      </c>
      <c r="C530" t="n">
        <v>1.452</v>
      </c>
    </row>
    <row r="531">
      <c r="A531" t="inlineStr">
        <is>
          <t>10.04.2022 10:15 (Kyiv+Israel) 07:15 (UTC) 16:15 (Japan) 12:45 (India)</t>
        </is>
      </c>
      <c r="B531" t="inlineStr">
        <is>
          <t>https://ms-online.co.il/login.php</t>
        </is>
      </c>
      <c r="C531" t="n">
        <v>1.146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https://www.misonline.co.il/login.php</t>
        </is>
      </c>
      <c r="C532" t="n">
        <v>1.512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https://tovanot.checker.co.il/login.php</t>
        </is>
      </c>
      <c r="C533" t="n">
        <v>1.368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https://csc.ajis-group.co.jp/login.php</t>
        </is>
      </c>
      <c r="C534" t="n">
        <v>4.369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https://ru.checker-soft.com/profpoint-ru/login.php</t>
        </is>
      </c>
      <c r="C535" t="n">
        <v>0.797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https://www.imystery.ru/login.php</t>
        </is>
      </c>
      <c r="C536" t="n">
        <v>0.864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https://eu.checker-soft.com/testing/login.php</t>
        </is>
      </c>
      <c r="C537" t="n">
        <v>0.968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https://online.r-m.co.il/login.php</t>
        </is>
      </c>
      <c r="C539" t="n">
        <v>0.533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https://system.serveandcheck.com/login.php</t>
        </is>
      </c>
      <c r="C540" t="n">
        <v>1.413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https://eu.checker-soft.com/gfk-ukraine/login.php</t>
        </is>
      </c>
      <c r="C541" t="n">
        <v>1.367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https://ipsos-russia.com/login.php</t>
        </is>
      </c>
      <c r="C542" t="n">
        <v>1.15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https://tyaonline.com/login.php</t>
        </is>
      </c>
      <c r="C543" t="n">
        <v>3.818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https://marketest.checker.co.il/login.php</t>
        </is>
      </c>
      <c r="C544" t="n">
        <v>1.539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https://ms-online.co.il/login.php</t>
        </is>
      </c>
      <c r="C545" t="n">
        <v>2.254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https://www.misonline.co.il/login.php</t>
        </is>
      </c>
      <c r="C546" t="n">
        <v>1.271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https://tovanot.checker.co.il/login.php</t>
        </is>
      </c>
      <c r="C547" t="n">
        <v>1.022</v>
      </c>
    </row>
    <row r="548">
      <c r="A548" t="inlineStr">
        <is>
          <t>10.04.2022 12:55 (Kyiv+Israel) 09:55 (UTC) 18:55 (Japan) 15:25 (India)</t>
        </is>
      </c>
      <c r="B548" t="inlineStr">
        <is>
          <t>https://csc.ajis-group.co.jp/login.php</t>
        </is>
      </c>
      <c r="C548" t="n">
        <v>4.405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https://ru.checker-soft.com/profpoint-ru/login.php</t>
        </is>
      </c>
      <c r="C549" t="n">
        <v>1.026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https://www.imystery.ru/login.php</t>
        </is>
      </c>
      <c r="C550" t="n">
        <v>0.874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https://eu.checker-soft.com/testing/login.php</t>
        </is>
      </c>
      <c r="C551" t="n">
        <v>1.016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https://online.r-m.co.il/login.php</t>
        </is>
      </c>
      <c r="C553" t="n">
        <v>0.226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https://system.serveandcheck.com/login.php</t>
        </is>
      </c>
      <c r="C554" t="n">
        <v>1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https://eu.checker-soft.com/gfk-ukraine/login.php</t>
        </is>
      </c>
      <c r="C555" t="n">
        <v>0.902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https://ipsos-russia.com/login.php</t>
        </is>
      </c>
      <c r="C556" t="n">
        <v>0.905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https://tyaonline.com/login.php</t>
        </is>
      </c>
      <c r="C557" t="n">
        <v>5.067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https://marketest.checker.co.il/login.php</t>
        </is>
      </c>
      <c r="C558" t="n">
        <v>1.348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https://ms-online.co.il/login.php</t>
        </is>
      </c>
      <c r="C559" t="n">
        <v>1.128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https://www.misonline.co.il/login.php</t>
        </is>
      </c>
      <c r="C560" t="n">
        <v>1.081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https://tovanot.checker.co.il/login.php</t>
        </is>
      </c>
      <c r="C561" t="n">
        <v>1.049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https://csc.ajis-group.co.jp/login.php</t>
        </is>
      </c>
      <c r="C562" t="n">
        <v>4.266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https://ru.checker-soft.com/profpoint-ru/login.php</t>
        </is>
      </c>
      <c r="C563" t="n">
        <v>0.78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https://www.imystery.ru/login.php</t>
        </is>
      </c>
      <c r="C564" t="n">
        <v>0.785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https://eu.checker-soft.com/testing/login.php</t>
        </is>
      </c>
      <c r="C565" t="n">
        <v>1.353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https://online.r-m.co.il/login.php</t>
        </is>
      </c>
      <c r="C567" t="n">
        <v>0.289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https://system.serveandcheck.com/login.php</t>
        </is>
      </c>
      <c r="C568" t="n">
        <v>1.046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https://eu.checker-soft.com/gfk-ukraine/login.php</t>
        </is>
      </c>
      <c r="C569" t="n">
        <v>0.99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https://ipsos-russia.com/login.php</t>
        </is>
      </c>
      <c r="C570" t="n">
        <v>0.84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https://tyaonline.com/login.php</t>
        </is>
      </c>
      <c r="C571" t="n">
        <v>4.558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https://marketest.checker.co.il/login.php</t>
        </is>
      </c>
      <c r="C572" t="n">
        <v>1.421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https://ms-online.co.il/login.php</t>
        </is>
      </c>
      <c r="C573" t="n">
        <v>1.059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https://www.misonline.co.il/login.php</t>
        </is>
      </c>
      <c r="C574" t="n">
        <v>1.01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https://tovanot.checker.co.il/login.php</t>
        </is>
      </c>
      <c r="C575" t="n">
        <v>1.018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https://csc.ajis-group.co.jp/login.php</t>
        </is>
      </c>
      <c r="C576" t="n">
        <v>4.112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https://ru.checker-soft.com/profpoint-ru/login.php</t>
        </is>
      </c>
      <c r="C577" t="n">
        <v>0.775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https://www.imystery.ru/login.php</t>
        </is>
      </c>
      <c r="C578" t="n">
        <v>0.797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https://eu.checker-soft.com/testing/login.php</t>
        </is>
      </c>
      <c r="C579" t="n">
        <v>0.732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https://online.r-m.co.il/login.php</t>
        </is>
      </c>
      <c r="C581" t="n">
        <v>0.305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https://system.serveandcheck.com/login.php</t>
        </is>
      </c>
      <c r="C582" t="n">
        <v>1.362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https://eu.checker-soft.com/gfk-ukraine/login.php</t>
        </is>
      </c>
      <c r="C583" t="n">
        <v>1.133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https://ipsos-russia.com/login.php</t>
        </is>
      </c>
      <c r="C584" t="n">
        <v>1.877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https://tyaonline.com/login.php</t>
        </is>
      </c>
      <c r="C585" t="n">
        <v>4.129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https://marketest.checker.co.il/login.php</t>
        </is>
      </c>
      <c r="C586" t="n">
        <v>2.486</v>
      </c>
    </row>
    <row r="587">
      <c r="A587" t="inlineStr">
        <is>
          <t>10.04.2022 21:55 (Kyiv+Israel) 18:55 (UTC) 03:55 (Japan) 00:25 (India)</t>
        </is>
      </c>
      <c r="B587" t="inlineStr">
        <is>
          <t>https://ms-online.co.il/login.php</t>
        </is>
      </c>
      <c r="C587" t="n">
        <v>1.375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https://www.misonline.co.il/login.php</t>
        </is>
      </c>
      <c r="C588" t="n">
        <v>5.465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https://tovanot.checker.co.il/login.php</t>
        </is>
      </c>
      <c r="C589" t="n">
        <v>2.716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https://csc.ajis-group.co.jp/login.php</t>
        </is>
      </c>
      <c r="C590" t="n">
        <v>6.791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https://ru.checker-soft.com/profpoint-ru/login.php</t>
        </is>
      </c>
      <c r="C591" t="n">
        <v>1.107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https://www.imystery.ru/login.php</t>
        </is>
      </c>
      <c r="C592" t="n">
        <v>1.091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https://eu.checker-soft.com/testing/login.php</t>
        </is>
      </c>
      <c r="C593" t="n">
        <v>1.165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https://online.r-m.co.il/login.php</t>
        </is>
      </c>
      <c r="C595" t="n">
        <v>0.26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https://system.serveandcheck.com/login.php</t>
        </is>
      </c>
      <c r="C596" t="n">
        <v>1.17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https://eu.checker-soft.com/gfk-ukraine/login.php</t>
        </is>
      </c>
      <c r="C597" t="n">
        <v>3.306</v>
      </c>
    </row>
    <row r="598">
      <c r="A598" t="inlineStr">
        <is>
          <t>10.05.2022 08:13 (Kyiv+Israel) 05:13 (UTC) 14:13 (Japan) 10:43 (India)</t>
        </is>
      </c>
      <c r="B598" t="inlineStr">
        <is>
          <t>https://ipsos-russia.com/login.php</t>
        </is>
      </c>
      <c r="C598" t="n">
        <v>0.805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https://tyaonline.com/login.php</t>
        </is>
      </c>
      <c r="C599" t="n">
        <v>5.56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https://marketest.checker.co.il/login.php</t>
        </is>
      </c>
      <c r="C600" t="n">
        <v>1.193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https://ms-online.co.il/login.php</t>
        </is>
      </c>
      <c r="C601" t="n">
        <v>1.948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https://www.misonline.co.il/login.php</t>
        </is>
      </c>
      <c r="C602" t="n">
        <v>1.138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https://tovanot.checker.co.il/login.php</t>
        </is>
      </c>
      <c r="C603" t="n">
        <v>1.004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https://csc.ajis-group.co.jp/login.php</t>
        </is>
      </c>
      <c r="C604" t="n">
        <v>4.226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https://ru.checker-soft.com/profpoint-ru/login.php</t>
        </is>
      </c>
      <c r="C605" t="n">
        <v>1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https://www.imystery.ru/login.php</t>
        </is>
      </c>
      <c r="C606" t="n">
        <v>0.799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https://eu.checker-soft.com/testing/login.php</t>
        </is>
      </c>
      <c r="C607" t="n">
        <v>0.711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https://online.r-m.co.il/login.php</t>
        </is>
      </c>
      <c r="C609" t="n">
        <v>0.278</v>
      </c>
    </row>
    <row r="610">
      <c r="A610" t="inlineStr">
        <is>
          <t>10.05.2022 08:14 (Kyiv+Israel) 05:14 (UTC) 14:14 (Japan) 10:44 (India)</t>
        </is>
      </c>
      <c r="B610" t="inlineStr">
        <is>
          <t>https://system.serveandcheck.com/login.php</t>
        </is>
      </c>
      <c r="C610" t="n">
        <v>2.384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https://eu.checker-soft.com/gfk-ukraine/login.php</t>
        </is>
      </c>
      <c r="C611" t="n">
        <v>1.538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https://ipsos-russia.com/login.php</t>
        </is>
      </c>
      <c r="C612" t="n">
        <v>1.052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https://tyaonline.com/login.php</t>
        </is>
      </c>
      <c r="C613" t="n">
        <v>5.261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https://marketest.checker.co.il/login.php</t>
        </is>
      </c>
      <c r="C614" t="n">
        <v>1.997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https://ms-online.co.il/login.php</t>
        </is>
      </c>
      <c r="C615" t="n">
        <v>1.109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https://www.misonline.co.il/login.php</t>
        </is>
      </c>
      <c r="C616" t="n">
        <v>1.568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https://tovanot.checker.co.il/login.php</t>
        </is>
      </c>
      <c r="C617" t="n">
        <v>1.091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https://csc.ajis-group.co.jp/login.php</t>
        </is>
      </c>
      <c r="C618" t="n">
        <v>4.244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https://ru.checker-soft.com/profpoint-ru/login.php</t>
        </is>
      </c>
      <c r="C619" t="n">
        <v>0.836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https://www.imystery.ru/login.php</t>
        </is>
      </c>
      <c r="C620" t="n">
        <v>0.879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https://eu.checker-soft.com/testing/login.php</t>
        </is>
      </c>
      <c r="C621" t="n">
        <v>0.679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https://online.r-m.co.il/login.php</t>
        </is>
      </c>
      <c r="C623" t="n">
        <v>0.23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https://system.serveandcheck.com/login.php</t>
        </is>
      </c>
      <c r="C624" t="n">
        <v>1.038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https://eu.checker-soft.com/gfk-ukraine/login.php</t>
        </is>
      </c>
      <c r="C625" t="n">
        <v>0.979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https://ipsos-russia.com/login.php</t>
        </is>
      </c>
      <c r="C626" t="n">
        <v>0.767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https://tyaonline.com/login.php</t>
        </is>
      </c>
      <c r="C627" t="n">
        <v>3.819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https://marketest.checker.co.il/login.php</t>
        </is>
      </c>
      <c r="C628" t="n">
        <v>1.531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https://ms-online.co.il/login.php</t>
        </is>
      </c>
      <c r="C629" t="n">
        <v>1.097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https://www.misonline.co.il/login.php</t>
        </is>
      </c>
      <c r="C630" t="n">
        <v>1.077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https://tovanot.checker.co.il/login.php</t>
        </is>
      </c>
      <c r="C631" t="n">
        <v>1.088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https://csc.ajis-group.co.jp/login.php</t>
        </is>
      </c>
      <c r="C632" t="n">
        <v>4.341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https://ru.checker-soft.com/profpoint-ru/login.php</t>
        </is>
      </c>
      <c r="C633" t="n">
        <v>0.874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https://www.imystery.ru/login.php</t>
        </is>
      </c>
      <c r="C634" t="n">
        <v>0.987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https://eu.checker-soft.com/testing/login.php</t>
        </is>
      </c>
      <c r="C635" t="n">
        <v>0.764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https://online.r-m.co.il/login.php</t>
        </is>
      </c>
      <c r="C637" t="n">
        <v>0.236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https://system.serveandcheck.com/login.php</t>
        </is>
      </c>
      <c r="C638" t="n">
        <v>1.081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https://eu.checker-soft.com/gfk-ukraine/login.php</t>
        </is>
      </c>
      <c r="C639" t="n">
        <v>0.847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https://ipsos-russia.com/login.php</t>
        </is>
      </c>
      <c r="C640" t="n">
        <v>0.869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https://tyaonline.com/login.php</t>
        </is>
      </c>
      <c r="C641" t="n">
        <v>4.722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https://marketest.checker.co.il/login.php</t>
        </is>
      </c>
      <c r="C642" t="n">
        <v>1.127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https://ms-online.co.il/login.php</t>
        </is>
      </c>
      <c r="C643" t="n">
        <v>1.14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https://www.misonline.co.il/login.php</t>
        </is>
      </c>
      <c r="C644" t="n">
        <v>1.143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https://tovanot.checker.co.il/login.php</t>
        </is>
      </c>
      <c r="C645" t="n">
        <v>1.05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https://csc.ajis-group.co.jp/login.php</t>
        </is>
      </c>
      <c r="C646" t="n">
        <v>4.395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https://ru.checker-soft.com/profpoint-ru/login.php</t>
        </is>
      </c>
      <c r="C647" t="n">
        <v>0.86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https://www.imystery.ru/login.php</t>
        </is>
      </c>
      <c r="C648" t="n">
        <v>0.837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https://eu.checker-soft.com/testing/login.php</t>
        </is>
      </c>
      <c r="C649" t="n">
        <v>0.6899999999999999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https://online.r-m.co.il/login.php</t>
        </is>
      </c>
      <c r="C651" t="n">
        <v>0.286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https://system.serveandcheck.com/login.php</t>
        </is>
      </c>
      <c r="C652" t="n">
        <v>1.054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https://eu.checker-soft.com/gfk-ukraine/login.php</t>
        </is>
      </c>
      <c r="C653" t="n">
        <v>1.018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https://ipsos-russia.com/login.php</t>
        </is>
      </c>
      <c r="C654" t="n">
        <v>0.96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https://tyaonline.com/login.php</t>
        </is>
      </c>
      <c r="C655" t="n">
        <v>3.628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https://marketest.checker.co.il/login.php</t>
        </is>
      </c>
      <c r="C656" t="n">
        <v>1.535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https://ms-online.co.il/login.php</t>
        </is>
      </c>
      <c r="C657" t="n">
        <v>1.083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https://www.misonline.co.il/login.php</t>
        </is>
      </c>
      <c r="C658" t="n">
        <v>1.092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https://tovanot.checker.co.il/login.php</t>
        </is>
      </c>
      <c r="C659" t="n">
        <v>1.173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https://csc.ajis-group.co.jp/login.php</t>
        </is>
      </c>
      <c r="C660" t="n">
        <v>4.339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https://ru.checker-soft.com/profpoint-ru/login.php</t>
        </is>
      </c>
      <c r="C661" t="n">
        <v>0.878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https://www.imystery.ru/login.php</t>
        </is>
      </c>
      <c r="C662" t="n">
        <v>0.869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https://eu.checker-soft.com/testing/login.php</t>
        </is>
      </c>
      <c r="C663" t="n">
        <v>0.742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https://online.r-m.co.il/login.php</t>
        </is>
      </c>
      <c r="C665" t="n">
        <v>0.257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https://system.serveandcheck.com/login.php</t>
        </is>
      </c>
      <c r="C666" t="n">
        <v>1.237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https://eu.checker-soft.com/gfk-ukraine/login.php</t>
        </is>
      </c>
      <c r="C667" t="n">
        <v>0.999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https://ipsos-russia.com/login.php</t>
        </is>
      </c>
      <c r="C668" t="n">
        <v>0.911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https://tyaonline.com/login.php</t>
        </is>
      </c>
      <c r="C669" t="n">
        <v>3.6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https://marketest.checker.co.il/login.php</t>
        </is>
      </c>
      <c r="C670" t="n">
        <v>1.225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https://ms-online.co.il/login.php</t>
        </is>
      </c>
      <c r="C671" t="n">
        <v>1.088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https://www.misonline.co.il/login.php</t>
        </is>
      </c>
      <c r="C672" t="n">
        <v>1.011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https://tovanot.checker.co.il/login.php</t>
        </is>
      </c>
      <c r="C673" t="n">
        <v>1.025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https://csc.ajis-group.co.jp/login.php</t>
        </is>
      </c>
      <c r="C674" t="n">
        <v>4.141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https://ru.checker-soft.com/profpoint-ru/login.php</t>
        </is>
      </c>
      <c r="C675" t="n">
        <v>0.8120000000000001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https://www.imystery.ru/login.php</t>
        </is>
      </c>
      <c r="C676" t="n">
        <v>1.143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https://eu.checker-soft.com/testing/login.php</t>
        </is>
      </c>
      <c r="C677" t="n">
        <v>0.721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https://online.r-m.co.il/login.php</t>
        </is>
      </c>
      <c r="C679" t="n">
        <v>0.353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https://system.serveandcheck.com/login.php</t>
        </is>
      </c>
      <c r="C680" t="n">
        <v>1.935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https://eu.checker-soft.com/gfk-ukraine/login.php</t>
        </is>
      </c>
      <c r="C681" t="n">
        <v>1.017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https://ipsos-russia.com/login.php</t>
        </is>
      </c>
      <c r="C682" t="n">
        <v>4.998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https://tyaonline.com/login.php</t>
        </is>
      </c>
      <c r="C683" t="n">
        <v>3.953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https://marketest.checker.co.il/login.php</t>
        </is>
      </c>
      <c r="C684" t="n">
        <v>1.39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https://ms-online.co.il/login.php</t>
        </is>
      </c>
      <c r="C685" t="n">
        <v>1.339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https://www.misonline.co.il/login.php</t>
        </is>
      </c>
      <c r="C686" t="n">
        <v>1.128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https://tovanot.checker.co.il/login.php</t>
        </is>
      </c>
      <c r="C687" t="n">
        <v>1.007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https://csc.ajis-group.co.jp/login.php</t>
        </is>
      </c>
      <c r="C688" t="n">
        <v>4.489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https://ru.checker-soft.com/profpoint-ru/login.php</t>
        </is>
      </c>
      <c r="C689" t="n">
        <v>1.076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https://www.imystery.ru/login.php</t>
        </is>
      </c>
      <c r="C690" t="n">
        <v>0.983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https://eu.checker-soft.com/testing/login.php</t>
        </is>
      </c>
      <c r="C691" t="n">
        <v>1.062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https://online.r-m.co.il/login.php</t>
        </is>
      </c>
      <c r="C693" t="n">
        <v>0.235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https://system.serveandcheck.com/login.php</t>
        </is>
      </c>
      <c r="C694" t="n">
        <v>1.101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https://eu.checker-soft.com/gfk-ukraine/login.php</t>
        </is>
      </c>
      <c r="C695" t="n">
        <v>1.115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https://ipsos-russia.com/login.php</t>
        </is>
      </c>
      <c r="C696" t="n">
        <v>0.926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https://tyaonline.com/login.php</t>
        </is>
      </c>
      <c r="C697" t="n">
        <v>3.6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https://marketest.checker.co.il/login.php</t>
        </is>
      </c>
      <c r="C698" t="n">
        <v>1.504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https://ms-online.co.il/login.php</t>
        </is>
      </c>
      <c r="C699" t="n">
        <v>1.296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https://www.misonline.co.il/login.php</t>
        </is>
      </c>
      <c r="C700" t="n">
        <v>1.08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https://tovanot.checker.co.il/login.php</t>
        </is>
      </c>
      <c r="C701" t="n">
        <v>1.104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https://csc.ajis-group.co.jp/login.php</t>
        </is>
      </c>
      <c r="C702" t="n">
        <v>4.786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https://ru.checker-soft.com/profpoint-ru/login.php</t>
        </is>
      </c>
      <c r="C703" t="n">
        <v>0.833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https://www.imystery.ru/login.php</t>
        </is>
      </c>
      <c r="C704" t="n">
        <v>0.968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https://eu.checker-soft.com/testing/login.php</t>
        </is>
      </c>
      <c r="C705" t="n">
        <v>0.771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https://online.r-m.co.il/login.php</t>
        </is>
      </c>
      <c r="C707" t="n">
        <v>0.289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https://system.serveandcheck.com/login.php</t>
        </is>
      </c>
      <c r="C708" t="n">
        <v>1.442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https://eu.checker-soft.com/gfk-ukraine/login.php</t>
        </is>
      </c>
      <c r="C709" t="n">
        <v>1.015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https://ipsos-russia.com/login.php</t>
        </is>
      </c>
      <c r="C710" t="n">
        <v>0.794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https://tyaonline.com/login.php</t>
        </is>
      </c>
      <c r="C711" t="n">
        <v>4.32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https://marketest.checker.co.il/login.php</t>
        </is>
      </c>
      <c r="C712" t="n">
        <v>1.311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https://ms-online.co.il/login.php</t>
        </is>
      </c>
      <c r="C713" t="n">
        <v>1.919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https://www.misonline.co.il/login.php</t>
        </is>
      </c>
      <c r="C714" t="n">
        <v>7.236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https://tovanot.checker.co.il/login.php</t>
        </is>
      </c>
      <c r="C715" t="n">
        <v>2.033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https://csc.ajis-group.co.jp/login.php</t>
        </is>
      </c>
      <c r="C716" t="n">
        <v>6.843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https://ru.checker-soft.com/profpoint-ru/login.php</t>
        </is>
      </c>
      <c r="C717" t="n">
        <v>0.876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https://www.imystery.ru/login.php</t>
        </is>
      </c>
      <c r="C718" t="n">
        <v>1.039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https://eu.checker-soft.com/testing/login.php</t>
        </is>
      </c>
      <c r="C719" t="n">
        <v>0.774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https://online.r-m.co.il/login.php</t>
        </is>
      </c>
      <c r="C721" t="n">
        <v>0.255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https://system.serveandcheck.com/login.php</t>
        </is>
      </c>
      <c r="C722" t="n">
        <v>1.058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https://eu.checker-soft.com/gfk-ukraine/login.php</t>
        </is>
      </c>
      <c r="C723" t="n">
        <v>1.155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https://ipsos-russia.com/login.php</t>
        </is>
      </c>
      <c r="C724" t="n">
        <v>0.916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https://tyaonline.com/login.php</t>
        </is>
      </c>
      <c r="C725" t="n">
        <v>3.819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https://marketest.checker.co.il/login.php</t>
        </is>
      </c>
      <c r="C726" t="n">
        <v>1.719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https://ms-online.co.il/login.php</t>
        </is>
      </c>
      <c r="C727" t="n">
        <v>1.269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https://www.misonline.co.il/login.php</t>
        </is>
      </c>
      <c r="C728" t="n">
        <v>1.224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https://tovanot.checker.co.il/login.php</t>
        </is>
      </c>
      <c r="C729" t="n">
        <v>1.383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https://online.r-m.co.il/login.php</t>
        </is>
      </c>
      <c r="C730" t="n">
        <v>0.267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https://system.serveandcheck.com/login.php</t>
        </is>
      </c>
      <c r="C731" t="n">
        <v>1.046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https://eu.checker-soft.com/gfk-ukraine/login.php</t>
        </is>
      </c>
      <c r="C732" t="n">
        <v>1.077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https://ipsos-russia.com/login.php</t>
        </is>
      </c>
      <c r="C733" t="n">
        <v>1.095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https://tyaonline.com/login.php</t>
        </is>
      </c>
      <c r="C734" t="n">
        <v>3.678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https://marketest.checker.co.il/login.php</t>
        </is>
      </c>
      <c r="C735" t="n">
        <v>1.325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https://ms-online.co.il/login.php</t>
        </is>
      </c>
      <c r="C736" t="n">
        <v>1.108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https://www.misonline.co.il/login.php</t>
        </is>
      </c>
      <c r="C737" t="n">
        <v>1.1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https://tovanot.checker.co.il/login.php</t>
        </is>
      </c>
      <c r="C738" t="n">
        <v>1.011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https://online.r-m.co.il/login.php</t>
        </is>
      </c>
      <c r="C739" t="n">
        <v>0.248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https://system.serveandcheck.com/login.php</t>
        </is>
      </c>
      <c r="C740" t="n">
        <v>1.01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https://eu.checker-soft.com/gfk-ukraine/login.php</t>
        </is>
      </c>
      <c r="C741" t="n">
        <v>0.923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https://ipsos-russia.com/login.php</t>
        </is>
      </c>
      <c r="C742" t="n">
        <v>0.931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https://tyaonline.com/login.php</t>
        </is>
      </c>
      <c r="C743" t="n">
        <v>3.664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https://marketest.checker.co.il/login.php</t>
        </is>
      </c>
      <c r="C744" t="n">
        <v>1.09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https://ms-online.co.il/login.php</t>
        </is>
      </c>
      <c r="C745" t="n">
        <v>1.231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https://www.misonline.co.il/login.php</t>
        </is>
      </c>
      <c r="C746" t="n">
        <v>1.032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https://tovanot.checker.co.il/login.php</t>
        </is>
      </c>
      <c r="C747" t="n">
        <v>1.166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https://csc.ajis-group.co.jp/login.php</t>
        </is>
      </c>
      <c r="C748" t="n">
        <v>6.265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https://ru.checker-soft.com/profpoint-ru/login.php</t>
        </is>
      </c>
      <c r="C749" t="n">
        <v>0.821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https://www.imystery.ru/login.php</t>
        </is>
      </c>
      <c r="C750" t="n">
        <v>0.8159999999999999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https://eu.checker-soft.com/testing/login.php</t>
        </is>
      </c>
      <c r="C751" t="n">
        <v>0.678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https://online.r-m.co.il/login.php</t>
        </is>
      </c>
      <c r="C753" t="n">
        <v>0.293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https://system.serveandcheck.com/login.php</t>
        </is>
      </c>
      <c r="C754" t="n">
        <v>1.071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https://eu.checker-soft.com/gfk-ukraine/login.php</t>
        </is>
      </c>
      <c r="C755" t="n">
        <v>1.017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https://ipsos-russia.com/login.php</t>
        </is>
      </c>
      <c r="C756" t="n">
        <v>0.903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https://tyaonline.com/login.php</t>
        </is>
      </c>
      <c r="C757" t="n">
        <v>3.664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https://marketest.checker.co.il/login.php</t>
        </is>
      </c>
      <c r="C758" t="n">
        <v>1.299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https://ms-online.co.il/login.php</t>
        </is>
      </c>
      <c r="C759" t="n">
        <v>1.09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https://www.misonline.co.il/login.php</t>
        </is>
      </c>
      <c r="C760" t="n">
        <v>1.057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https://tovanot.checker.co.il/login.php</t>
        </is>
      </c>
      <c r="C761" t="n">
        <v>1.03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https://csc.ajis-group.co.jp/login.php</t>
        </is>
      </c>
      <c r="C762" t="n">
        <v>4.163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https://ru.checker-soft.com/profpoint-ru/login.php</t>
        </is>
      </c>
      <c r="C763" t="n">
        <v>0.843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https://www.imystery.ru/login.php</t>
        </is>
      </c>
      <c r="C764" t="n">
        <v>0.947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https://eu.checker-soft.com/testing/login.php</t>
        </is>
      </c>
      <c r="C765" t="n">
        <v>0.763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https://online.r-m.co.il/login.php</t>
        </is>
      </c>
      <c r="C767" t="n">
        <v>0.317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https://system.serveandcheck.com/login.php</t>
        </is>
      </c>
      <c r="C768" t="n">
        <v>1.133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https://eu.checker-soft.com/gfk-ukraine/login.php</t>
        </is>
      </c>
      <c r="C769" t="n">
        <v>1.064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https://ipsos-russia.com/login.php</t>
        </is>
      </c>
      <c r="C770" t="n">
        <v>2.533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https://tyaonline.com/login.php</t>
        </is>
      </c>
      <c r="C771" t="n">
        <v>3.66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https://marketest.checker.co.il/login.php</t>
        </is>
      </c>
      <c r="C772" t="n">
        <v>1.269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https://ms-online.co.il/login.php</t>
        </is>
      </c>
      <c r="C773" t="n">
        <v>1.274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https://www.misonline.co.il/login.php</t>
        </is>
      </c>
      <c r="C774" t="n">
        <v>1.129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https://tovanot.checker.co.il/login.php</t>
        </is>
      </c>
      <c r="C775" t="n">
        <v>1.076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https://csc.ajis-group.co.jp/login.php</t>
        </is>
      </c>
      <c r="C776" t="n">
        <v>4.144</v>
      </c>
    </row>
    <row r="777">
      <c r="A777" t="inlineStr">
        <is>
          <t>10.07.2022 09:55 (Kyiv+Israel) 06:55 (UTC) 15:55 (Japan) 12:25 (India)</t>
        </is>
      </c>
      <c r="B777" t="inlineStr">
        <is>
          <t>https://ru.checker-soft.com/profpoint-ru/login.php</t>
        </is>
      </c>
      <c r="C777" t="n">
        <v>0.93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https://www.imystery.ru/login.php</t>
        </is>
      </c>
      <c r="C778" t="n">
        <v>1.141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https://eu.checker-soft.com/testing/login.php</t>
        </is>
      </c>
      <c r="C779" t="n">
        <v>0.82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https://online.r-m.co.il/login.php</t>
        </is>
      </c>
      <c r="C781" t="n">
        <v>0.289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https://system.serveandcheck.com/login.php</t>
        </is>
      </c>
      <c r="C782" t="n">
        <v>1.138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https://eu.checker-soft.com/gfk-ukraine/login.php</t>
        </is>
      </c>
      <c r="C783" t="n">
        <v>1.108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https://ipsos-russia.com/login.php</t>
        </is>
      </c>
      <c r="C784" t="n">
        <v>1.007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https://online.r-m.co.il/login.php</t>
        </is>
      </c>
      <c r="C785" t="n">
        <v>0.278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https://system.serveandcheck.com/login.php</t>
        </is>
      </c>
      <c r="C786" t="n">
        <v>1.431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https://eu.checker-soft.com/gfk-ukraine/login.php</t>
        </is>
      </c>
      <c r="C787" t="n">
        <v>1.052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https://ipsos-russia.com/login.php</t>
        </is>
      </c>
      <c r="C788" t="n">
        <v>1.12</v>
      </c>
    </row>
    <row r="789">
      <c r="A789" t="inlineStr">
        <is>
          <t>10.07.2022 14:23 (Kyiv+Israel) 11:23 (UTC) 20:23 (Japan) 16:53 (India)</t>
        </is>
      </c>
      <c r="B789" t="inlineStr">
        <is>
          <t>https://tyaonline.com/login.php</t>
        </is>
      </c>
      <c r="C789" t="n">
        <v>4.073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https://marketest.checker.co.il/login.php</t>
        </is>
      </c>
      <c r="C790" t="n">
        <v>1.311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https://ms-online.co.il/login.php</t>
        </is>
      </c>
      <c r="C791" t="n">
        <v>1.111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https://www.misonline.co.il/login.php</t>
        </is>
      </c>
      <c r="C792" t="n">
        <v>0.996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https://tovanot.checker.co.il/login.php</t>
        </is>
      </c>
      <c r="C793" t="n">
        <v>1.051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https://csc.ajis-group.co.jp/login.php</t>
        </is>
      </c>
      <c r="C794" t="n">
        <v>5.027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https://ru.checker-soft.com/profpoint-ru/login.php</t>
        </is>
      </c>
      <c r="C795" t="n">
        <v>0.996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https://www.imystery.ru/login.php</t>
        </is>
      </c>
      <c r="C796" t="n">
        <v>0.891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https://eu.checker-soft.com/testing/login.php</t>
        </is>
      </c>
      <c r="C797" t="n">
        <v>0.734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https://online.r-m.co.il/login.php</t>
        </is>
      </c>
      <c r="C799" t="n">
        <v>0.237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https://system.serveandcheck.com/login.php</t>
        </is>
      </c>
      <c r="C800" t="n">
        <v>1.104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https://eu.checker-soft.com/gfk-ukraine/login.php</t>
        </is>
      </c>
      <c r="C801" t="n">
        <v>0.955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https://ipsos-russia.com/login.php</t>
        </is>
      </c>
      <c r="C802" t="n">
        <v>0.801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https://tyaonline.com/login.php</t>
        </is>
      </c>
      <c r="C803" t="n">
        <v>4.104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https://marketest.checker.co.il/login.php</t>
        </is>
      </c>
      <c r="C804" t="n">
        <v>1.531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https://ms-online.co.il/login.php</t>
        </is>
      </c>
      <c r="C805" t="n">
        <v>1.138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https://www.misonline.co.il/login.php</t>
        </is>
      </c>
      <c r="C806" t="n">
        <v>1.943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https://tovanot.checker.co.il/login.php</t>
        </is>
      </c>
      <c r="C807" t="n">
        <v>2.948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https://csc.ajis-group.co.jp/login.php</t>
        </is>
      </c>
      <c r="C808" t="n">
        <v>4.249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https://ru.checker-soft.com/profpoint-ru/login.php</t>
        </is>
      </c>
      <c r="C809" t="n">
        <v>1.134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https://www.imystery.ru/login.php</t>
        </is>
      </c>
      <c r="C810" t="n">
        <v>0.883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https://eu.checker-soft.com/testing/login.php</t>
        </is>
      </c>
      <c r="C811" t="n">
        <v>0.767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https://online.r-m.co.il/login.php</t>
        </is>
      </c>
      <c r="C813" t="n">
        <v>0.303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https://system.serveandcheck.com/login.php</t>
        </is>
      </c>
      <c r="C814" t="n">
        <v>1.41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https://eu.checker-soft.com/gfk-ukraine/login.php</t>
        </is>
      </c>
      <c r="C815" t="n">
        <v>1.607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https://ipsos-russia.com/login.php</t>
        </is>
      </c>
      <c r="C816" t="n">
        <v>1.109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https://tyaonline.com/login.php</t>
        </is>
      </c>
      <c r="C817" t="n">
        <v>3.958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https://marketest.checker.co.il/login.php</t>
        </is>
      </c>
      <c r="C818" t="n">
        <v>1.428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https://ms-online.co.il/login.php</t>
        </is>
      </c>
      <c r="C819" t="n">
        <v>1.131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https://www.misonline.co.il/login.php</t>
        </is>
      </c>
      <c r="C820" t="n">
        <v>1.407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https://tovanot.checker.co.il/login.php</t>
        </is>
      </c>
      <c r="C821" t="n">
        <v>1.089</v>
      </c>
    </row>
    <row r="822">
      <c r="A822" t="inlineStr">
        <is>
          <t>10.07.2022 19:32 (Kyiv+Israel) 16:32 (UTC) 01:32 (Japan) 22:02 (India)</t>
        </is>
      </c>
      <c r="B822" t="inlineStr">
        <is>
          <t>https://csc.ajis-group.co.jp/login.php</t>
        </is>
      </c>
      <c r="C822" t="n">
        <v>4.368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https://ru.checker-soft.com/profpoint-ru/login.php</t>
        </is>
      </c>
      <c r="C823" t="n">
        <v>0.96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https://www.imystery.ru/login.php</t>
        </is>
      </c>
      <c r="C824" t="n">
        <v>1.216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https://eu.checker-soft.com/testing/login.php</t>
        </is>
      </c>
      <c r="C825" t="n">
        <v>0.733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https://online.r-m.co.il/login.php</t>
        </is>
      </c>
      <c r="C827" t="n">
        <v>0.35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https://system.serveandcheck.com/login.php</t>
        </is>
      </c>
      <c r="C828" t="n">
        <v>1.412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https://eu.checker-soft.com/gfk-ukraine/login.php</t>
        </is>
      </c>
      <c r="C829" t="n">
        <v>1.322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https://ipsos-russia.com/login.php</t>
        </is>
      </c>
      <c r="C830" t="n">
        <v>0.98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https://tyaonline.com/login.php</t>
        </is>
      </c>
      <c r="C831" t="n">
        <v>5.088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https://marketest.checker.co.il/login.php</t>
        </is>
      </c>
      <c r="C832" t="n">
        <v>1.478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https://ms-online.co.il/login.php</t>
        </is>
      </c>
      <c r="C833" t="n">
        <v>3.924</v>
      </c>
    </row>
    <row r="834">
      <c r="A834" t="inlineStr">
        <is>
          <t>10.07.2022 21:55 (Kyiv+Israel) 18:55 (UTC) 03:55 (Japan) 00:25 (India)</t>
        </is>
      </c>
      <c r="B834" t="inlineStr">
        <is>
          <t>https://www.misonline.co.il/login.php</t>
        </is>
      </c>
      <c r="C834" t="n">
        <v>1.31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https://tovanot.checker.co.il/login.php</t>
        </is>
      </c>
      <c r="C835" t="n">
        <v>1.258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https://csc.ajis-group.co.jp/login.php</t>
        </is>
      </c>
      <c r="C836" t="n">
        <v>4.535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https://ru.checker-soft.com/profpoint-ru/login.php</t>
        </is>
      </c>
      <c r="C837" t="n">
        <v>1.192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https://www.imystery.ru/login.php</t>
        </is>
      </c>
      <c r="C838" t="n">
        <v>1.103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https://eu.checker-soft.com/testing/login.php</t>
        </is>
      </c>
      <c r="C839" t="n">
        <v>0.908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https://online.r-m.co.il/login.php</t>
        </is>
      </c>
      <c r="C841" t="n">
        <v>0.349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https://system.serveandcheck.com/login.php</t>
        </is>
      </c>
      <c r="C842" t="n">
        <v>1.044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https://eu.checker-soft.com/gfk-ukraine/login.php</t>
        </is>
      </c>
      <c r="C843" t="n">
        <v>1.347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https://ipsos-russia.com/login.php</t>
        </is>
      </c>
      <c r="C844" t="n">
        <v>2.232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https://tyaonline.com/login.php</t>
        </is>
      </c>
      <c r="C845" t="n">
        <v>3.966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https://marketest.checker.co.il/login.php</t>
        </is>
      </c>
      <c r="C846" t="n">
        <v>1.17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https://ms-online.co.il/login.php</t>
        </is>
      </c>
      <c r="C847" t="n">
        <v>1.088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https://www.misonline.co.il/login.php</t>
        </is>
      </c>
      <c r="C848" t="n">
        <v>0.969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https://tovanot.checker.co.il/login.php</t>
        </is>
      </c>
      <c r="C849" t="n">
        <v>1.568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https://csc.ajis-group.co.jp/login.php</t>
        </is>
      </c>
      <c r="C850" t="n">
        <v>4.067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https://ru.checker-soft.com/profpoint-ru/login.php</t>
        </is>
      </c>
      <c r="C851" t="n">
        <v>0.766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https://www.imystery.ru/login.php</t>
        </is>
      </c>
      <c r="C852" t="n">
        <v>0.883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https://eu.checker-soft.com/testing/login.php</t>
        </is>
      </c>
      <c r="C853" t="n">
        <v>0.768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https://online.r-m.co.il/login.php</t>
        </is>
      </c>
      <c r="C855" t="n">
        <v>0.255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https://system.serveandcheck.com/login.php</t>
        </is>
      </c>
      <c r="C856" t="n">
        <v>1.03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https://eu.checker-soft.com/gfk-ukraine/login.php</t>
        </is>
      </c>
      <c r="C857" t="n">
        <v>0.98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https://ipsos-russia.com/login.php</t>
        </is>
      </c>
      <c r="C858" t="n">
        <v>0.742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https://tyaonline.com/login.php</t>
        </is>
      </c>
      <c r="C859" t="n">
        <v>3.92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https://marketest.checker.co.il/login.php</t>
        </is>
      </c>
      <c r="C860" t="n">
        <v>1.321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https://ms-online.co.il/login.php</t>
        </is>
      </c>
      <c r="C861" t="n">
        <v>1.074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https://www.misonline.co.il/login.php</t>
        </is>
      </c>
      <c r="C862" t="n">
        <v>1.061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https://tovanot.checker.co.il/login.php</t>
        </is>
      </c>
      <c r="C863" t="n">
        <v>1.069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https://csc.ajis-group.co.jp/login.php</t>
        </is>
      </c>
      <c r="C864" t="n">
        <v>4.146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https://ru.checker-soft.com/profpoint-ru/login.php</t>
        </is>
      </c>
      <c r="C865" t="n">
        <v>0.786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https://www.imystery.ru/login.php</t>
        </is>
      </c>
      <c r="C866" t="n">
        <v>1.001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https://eu.checker-soft.com/testing/login.php</t>
        </is>
      </c>
      <c r="C867" t="n">
        <v>0.697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https://online.r-m.co.il/login.php</t>
        </is>
      </c>
      <c r="C869" t="n">
        <v>0.252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https://system.serveandcheck.com/login.php</t>
        </is>
      </c>
      <c r="C870" t="n">
        <v>1.056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https://eu.checker-soft.com/gfk-ukraine/login.php</t>
        </is>
      </c>
      <c r="C871" t="n">
        <v>0.928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https://ipsos-russia.com/login.php</t>
        </is>
      </c>
      <c r="C872" t="n">
        <v>0.783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https://tyaonline.com/login.php</t>
        </is>
      </c>
      <c r="C873" t="n">
        <v>4.864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https://marketest.checker.co.il/login.php</t>
        </is>
      </c>
      <c r="C874" t="n">
        <v>1.135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https://ms-online.co.il/login.php</t>
        </is>
      </c>
      <c r="C875" t="n">
        <v>1.064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https://www.misonline.co.il/login.php</t>
        </is>
      </c>
      <c r="C876" t="n">
        <v>1.308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https://tovanot.checker.co.il/login.php</t>
        </is>
      </c>
      <c r="C877" t="n">
        <v>1.105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https://csc.ajis-group.co.jp/login.php</t>
        </is>
      </c>
      <c r="C878" t="n">
        <v>4.622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https://ru.checker-soft.com/profpoint-ru/login.php</t>
        </is>
      </c>
      <c r="C879" t="n">
        <v>0.802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https://www.imystery.ru/login.php</t>
        </is>
      </c>
      <c r="C880" t="n">
        <v>0.801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https://eu.checker-soft.com/testing/login.php</t>
        </is>
      </c>
      <c r="C881" t="n">
        <v>0.6840000000000001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https://online.r-m.co.il/login.php</t>
        </is>
      </c>
      <c r="C883" t="n">
        <v>0.207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https://system.serveandcheck.com/login.php</t>
        </is>
      </c>
      <c r="C884" t="n">
        <v>1.044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https://eu.checker-soft.com/gfk-ukraine/login.php</t>
        </is>
      </c>
      <c r="C885" t="n">
        <v>0.913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https://ipsos-russia.com/login.php</t>
        </is>
      </c>
      <c r="C886" t="n">
        <v>0.841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https://tyaonline.com/login.php</t>
        </is>
      </c>
      <c r="C887" t="n">
        <v>3.862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https://marketest.checker.co.il/login.php</t>
        </is>
      </c>
      <c r="C888" t="n">
        <v>1.319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https://ms-online.co.il/login.php</t>
        </is>
      </c>
      <c r="C889" t="n">
        <v>1.176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https://www.misonline.co.il/login.php</t>
        </is>
      </c>
      <c r="C890" t="n">
        <v>1.044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https://tovanot.checker.co.il/login.php</t>
        </is>
      </c>
      <c r="C891" t="n">
        <v>1.114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https://csc.ajis-group.co.jp/login.php</t>
        </is>
      </c>
      <c r="C892" t="n">
        <v>4.574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https://ru.checker-soft.com/profpoint-ru/login.php</t>
        </is>
      </c>
      <c r="C893" t="n">
        <v>1.004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https://www.imystery.ru/login.php</t>
        </is>
      </c>
      <c r="C894" t="n">
        <v>0.8179999999999999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https://eu.checker-soft.com/testing/login.php</t>
        </is>
      </c>
      <c r="C895" t="n">
        <v>0.784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https://online.r-m.co.il/login.php</t>
        </is>
      </c>
      <c r="C897" t="n">
        <v>0.289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https://system.serveandcheck.com/login.php</t>
        </is>
      </c>
      <c r="C898" t="n">
        <v>1.687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https://eu.checker-soft.com/gfk-ukraine/login.php</t>
        </is>
      </c>
      <c r="C899" t="n">
        <v>1.034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https://ipsos-russia.com/login.php</t>
        </is>
      </c>
      <c r="C900" t="n">
        <v>0.772</v>
      </c>
    </row>
    <row r="901">
      <c r="A901" t="inlineStr">
        <is>
          <t>10.09.2022 16:43 (Kyiv+Israel) 13:43 (UTC) 22:43 (Japan) 19:13 (India)</t>
        </is>
      </c>
      <c r="B901" t="inlineStr">
        <is>
          <t>https://tyaonline.com/login.php</t>
        </is>
      </c>
      <c r="C901" t="n">
        <v>6.552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https://marketest.checker.co.il/login.php</t>
        </is>
      </c>
      <c r="C902" t="n">
        <v>1.483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https://ms-online.co.il/login.php</t>
        </is>
      </c>
      <c r="C903" t="n">
        <v>1.286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https://www.misonline.co.il/login.php</t>
        </is>
      </c>
      <c r="C904" t="n">
        <v>1.684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https://tovanot.checker.co.il/login.php</t>
        </is>
      </c>
      <c r="C905" t="n">
        <v>1.216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https://csc.ajis-group.co.jp/login.php</t>
        </is>
      </c>
      <c r="C906" t="n">
        <v>4.283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https://ru.checker-soft.com/profpoint-ru/login.php</t>
        </is>
      </c>
      <c r="C907" t="n">
        <v>0.8090000000000001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https://www.imystery.ru/login.php</t>
        </is>
      </c>
      <c r="C908" t="n">
        <v>2.167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https://eu.checker-soft.com/testing/login.php</t>
        </is>
      </c>
      <c r="C909" t="n">
        <v>1.421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https://online.r-m.co.il/login.php</t>
        </is>
      </c>
      <c r="C911" t="n">
        <v>0.244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https://system.serveandcheck.com/login.php</t>
        </is>
      </c>
      <c r="C912" t="n">
        <v>1.086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https://eu.checker-soft.com/gfk-ukraine/login.php</t>
        </is>
      </c>
      <c r="C913" t="n">
        <v>0.925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https://ipsos-russia.com/login.php</t>
        </is>
      </c>
      <c r="C914" t="n">
        <v>0.98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https://tyaonline.com/login.php</t>
        </is>
      </c>
      <c r="C915" t="n">
        <v>3.917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https://marketest.checker.co.il/login.php</t>
        </is>
      </c>
      <c r="C916" t="n">
        <v>1.29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https://ms-online.co.il/login.php</t>
        </is>
      </c>
      <c r="C917" t="n">
        <v>1.164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https://www.misonline.co.il/login.php</t>
        </is>
      </c>
      <c r="C918" t="n">
        <v>1.123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https://tovanot.checker.co.il/login.php</t>
        </is>
      </c>
      <c r="C919" t="n">
        <v>1.047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https://csc.ajis-group.co.jp/login.php</t>
        </is>
      </c>
      <c r="C920" t="n">
        <v>5.262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https://ru.checker-soft.com/profpoint-ru/login.php</t>
        </is>
      </c>
      <c r="C921" t="n">
        <v>0.762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https://www.imystery.ru/login.php</t>
        </is>
      </c>
      <c r="C922" t="n">
        <v>0.927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https://eu.checker-soft.com/testing/login.php</t>
        </is>
      </c>
      <c r="C923" t="n">
        <v>0.715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https://online.r-m.co.il/login.php</t>
        </is>
      </c>
      <c r="C925" t="n">
        <v>0.255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https://system.serveandcheck.com/login.php</t>
        </is>
      </c>
      <c r="C926" t="n">
        <v>1.031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https://eu.checker-soft.com/gfk-ukraine/login.php</t>
        </is>
      </c>
      <c r="C927" t="n">
        <v>1.045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https://ipsos-russia.com/login.php</t>
        </is>
      </c>
      <c r="C928" t="n">
        <v>0.76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https://tyaonline.com/login.php</t>
        </is>
      </c>
      <c r="C929" t="n">
        <v>4.33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https://marketest.checker.co.il/login.php</t>
        </is>
      </c>
      <c r="C930" t="n">
        <v>1.297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https://ms-online.co.il/login.php</t>
        </is>
      </c>
      <c r="C931" t="n">
        <v>1.23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https://www.misonline.co.il/login.php</t>
        </is>
      </c>
      <c r="C932" t="n">
        <v>1.005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https://tovanot.checker.co.il/login.php</t>
        </is>
      </c>
      <c r="C933" t="n">
        <v>1.031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https://csc.ajis-group.co.jp/login.php</t>
        </is>
      </c>
      <c r="C934" t="n">
        <v>4.671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https://ru.checker-soft.com/profpoint-ru/login.php</t>
        </is>
      </c>
      <c r="C935" t="n">
        <v>0.773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https://www.imystery.ru/login.php</t>
        </is>
      </c>
      <c r="C936" t="n">
        <v>0.843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https://eu.checker-soft.com/testing/login.php</t>
        </is>
      </c>
      <c r="C937" t="n">
        <v>0.6850000000000001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https://online.r-m.co.il/login.php</t>
        </is>
      </c>
      <c r="C939" t="n">
        <v>0.5669999999999999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https://system.serveandcheck.com/login.php</t>
        </is>
      </c>
      <c r="C940" t="n">
        <v>1.291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https://eu.checker-soft.com/gfk-ukraine/login.php</t>
        </is>
      </c>
      <c r="C941" t="n">
        <v>1.993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https://ipsos-russia.com/login.php</t>
        </is>
      </c>
      <c r="C942" t="n">
        <v>0.996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https://tyaonline.com/login.php</t>
        </is>
      </c>
      <c r="C943" t="n">
        <v>6.191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https://marketest.checker.co.il/login.php</t>
        </is>
      </c>
      <c r="C944" t="n">
        <v>1.67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https://ms-online.co.il/login.php</t>
        </is>
      </c>
      <c r="C945" t="n">
        <v>1.225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https://www.misonline.co.il/login.php</t>
        </is>
      </c>
      <c r="C946" t="n">
        <v>2.613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https://tovanot.checker.co.il/login.php</t>
        </is>
      </c>
      <c r="C947" t="n">
        <v>1.386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https://csc.ajis-group.co.jp/login.php</t>
        </is>
      </c>
      <c r="C948" t="n">
        <v>4.43</v>
      </c>
    </row>
    <row r="949">
      <c r="A949" t="inlineStr">
        <is>
          <t>10.10.2022 09:58 (Kyiv+Israel) 06:58 (UTC) 15:58 (Japan) 12:28 (India)</t>
        </is>
      </c>
      <c r="B949" t="inlineStr">
        <is>
          <t>https://ru.checker-soft.com/profpoint-ru/login.php</t>
        </is>
      </c>
      <c r="C949" t="n">
        <v>1.294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https://www.imystery.ru/login.php</t>
        </is>
      </c>
      <c r="C950" t="n">
        <v>2.931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https://eu.checker-soft.com/testing/login.php</t>
        </is>
      </c>
      <c r="C951" t="n">
        <v>4.236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https://online.r-m.co.il/login.php</t>
        </is>
      </c>
      <c r="C953" t="n">
        <v>0.27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https://system.serveandcheck.com/login.php</t>
        </is>
      </c>
      <c r="C954" t="n">
        <v>1.06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https://eu.checker-soft.com/gfk-ukraine/login.php</t>
        </is>
      </c>
      <c r="C955" t="n">
        <v>0.947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https://ipsos-russia.com/login.php</t>
        </is>
      </c>
      <c r="C956" t="n">
        <v>1.243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https://tyaonline.com/login.php</t>
        </is>
      </c>
      <c r="C957" t="n">
        <v>4.179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https://marketest.checker.co.il/login.php</t>
        </is>
      </c>
      <c r="C958" t="n">
        <v>1.555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https://ms-online.co.il/login.php</t>
        </is>
      </c>
      <c r="C959" t="n">
        <v>1.248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https://www.misonline.co.il/login.php</t>
        </is>
      </c>
      <c r="C960" t="n">
        <v>1.092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https://tovanot.checker.co.il/login.php</t>
        </is>
      </c>
      <c r="C961" t="n">
        <v>1.733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https://csc.ajis-group.co.jp/login.php</t>
        </is>
      </c>
      <c r="C962" t="n">
        <v>5.557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https://ru.checker-soft.com/profpoint-ru/login.php</t>
        </is>
      </c>
      <c r="C963" t="n">
        <v>3.047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https://www.imystery.ru/login.php</t>
        </is>
      </c>
      <c r="C964" t="n">
        <v>2.76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https://eu.checker-soft.com/testing/login.php</t>
        </is>
      </c>
      <c r="C965" t="n">
        <v>1.248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https://online.r-m.co.il/login.php</t>
        </is>
      </c>
      <c r="C967" t="n">
        <v>0.283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https://system.serveandcheck.com/login.php</t>
        </is>
      </c>
      <c r="C968" t="n">
        <v>1.319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https://eu.checker-soft.com/gfk-ukraine/login.php</t>
        </is>
      </c>
      <c r="C969" t="n">
        <v>0.995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https://ipsos-russia.com/login.php</t>
        </is>
      </c>
      <c r="C970" t="n">
        <v>0.754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https://tyaonline.com/login.php</t>
        </is>
      </c>
      <c r="C971" t="n">
        <v>3.988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https://marketest.checker.co.il/login.php</t>
        </is>
      </c>
      <c r="C972" t="n">
        <v>1.158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https://ms-online.co.il/login.php</t>
        </is>
      </c>
      <c r="C973" t="n">
        <v>1.131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https://www.misonline.co.il/login.php</t>
        </is>
      </c>
      <c r="C974" t="n">
        <v>1.068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https://tovanot.checker.co.il/login.php</t>
        </is>
      </c>
      <c r="C975" t="n">
        <v>1.335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https://csc.ajis-group.co.jp/login.php</t>
        </is>
      </c>
      <c r="C976" t="n">
        <v>5.011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https://ru.checker-soft.com/profpoint-ru/login.php</t>
        </is>
      </c>
      <c r="C977" t="n">
        <v>1.074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https://www.imystery.ru/login.php</t>
        </is>
      </c>
      <c r="C978" t="n">
        <v>0.896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https://eu.checker-soft.com/testing/login.php</t>
        </is>
      </c>
      <c r="C979" t="n">
        <v>0.883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https://online.r-m.co.il/login.php</t>
        </is>
      </c>
      <c r="C981" t="n">
        <v>0.266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https://system.serveandcheck.com/login.php</t>
        </is>
      </c>
      <c r="C982" t="n">
        <v>1.038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https://eu.checker-soft.com/gfk-ukraine/login.php</t>
        </is>
      </c>
      <c r="C983" t="n">
        <v>1.125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https://ipsos-russia.com/login.php</t>
        </is>
      </c>
      <c r="C984" t="n">
        <v>0.885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https://tyaonline.com/login.php</t>
        </is>
      </c>
      <c r="C985" t="n">
        <v>4.552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https://marketest.checker.co.il/login.php</t>
        </is>
      </c>
      <c r="C986" t="n">
        <v>1.088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https://ms-online.co.il/login.php</t>
        </is>
      </c>
      <c r="C987" t="n">
        <v>1.061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https://www.misonline.co.il/login.php</t>
        </is>
      </c>
      <c r="C988" t="n">
        <v>1.008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https://tovanot.checker.co.il/login.php</t>
        </is>
      </c>
      <c r="C989" t="n">
        <v>0.993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https://csc.ajis-group.co.jp/login.php</t>
        </is>
      </c>
      <c r="C990" t="n">
        <v>4.232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https://ru.checker-soft.com/profpoint-ru/login.php</t>
        </is>
      </c>
      <c r="C991" t="n">
        <v>0.8149999999999999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https://www.imystery.ru/login.php</t>
        </is>
      </c>
      <c r="C992" t="n">
        <v>1.004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https://eu.checker-soft.com/testing/login.php</t>
        </is>
      </c>
      <c r="C993" t="n">
        <v>0.694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https://online.r-m.co.il/login.php</t>
        </is>
      </c>
      <c r="C995" t="n">
        <v>0.5669999999999999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https://system.serveandcheck.com/login.php</t>
        </is>
      </c>
      <c r="C996" t="n">
        <v>1.55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https://eu.checker-soft.com/gfk-ukraine/login.php</t>
        </is>
      </c>
      <c r="C997" t="n">
        <v>0.957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https://ipsos-russia.com/login.php</t>
        </is>
      </c>
      <c r="C998" t="n">
        <v>1.096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https://tyaonline.com/login.php</t>
        </is>
      </c>
      <c r="C999" t="n">
        <v>4.182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https://marketest.checker.co.il/login.php</t>
        </is>
      </c>
      <c r="C1000" t="n">
        <v>1.349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https://ms-online.co.il/login.php</t>
        </is>
      </c>
      <c r="C1001" t="n">
        <v>1.161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https://www.misonline.co.il/login.php</t>
        </is>
      </c>
      <c r="C1002" t="n">
        <v>1.056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https://tovanot.checker.co.il/login.php</t>
        </is>
      </c>
      <c r="C1003" t="n">
        <v>1.021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https://csc.ajis-group.co.jp/login.php</t>
        </is>
      </c>
      <c r="C1004" t="n">
        <v>4.394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https://ru.checker-soft.com/profpoint-ru/login.php</t>
        </is>
      </c>
      <c r="C1005" t="n">
        <v>0.766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https://www.imystery.ru/login.php</t>
        </is>
      </c>
      <c r="C1006" t="n">
        <v>1.004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https://eu.checker-soft.com/testing/login.php</t>
        </is>
      </c>
      <c r="C1007" t="n">
        <v>0.652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https://online.r-m.co.il/login.php</t>
        </is>
      </c>
      <c r="C1009" t="n">
        <v>0.33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https://system.serveandcheck.com/login.php</t>
        </is>
      </c>
      <c r="C1010" t="n">
        <v>1.262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https://eu.checker-soft.com/gfk-ukraine/login.php</t>
        </is>
      </c>
      <c r="C1011" t="n">
        <v>1.164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https://ipsos-russia.com/login.php</t>
        </is>
      </c>
      <c r="C1012" t="n">
        <v>0.832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https://tyaonline.com/login.php</t>
        </is>
      </c>
      <c r="C1013" t="n">
        <v>4.032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https://marketest.checker.co.il/login.php</t>
        </is>
      </c>
      <c r="C1014" t="n">
        <v>1.247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https://ms-online.co.il/login.php</t>
        </is>
      </c>
      <c r="C1015" t="n">
        <v>1.161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https://www.misonline.co.il/login.php</t>
        </is>
      </c>
      <c r="C1016" t="n">
        <v>1.191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https://tovanot.checker.co.il/login.php</t>
        </is>
      </c>
      <c r="C1017" t="n">
        <v>0.985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https://csc.ajis-group.co.jp/login.php</t>
        </is>
      </c>
      <c r="C1018" t="n">
        <v>4.234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https://ru.checker-soft.com/profpoint-ru/login.php</t>
        </is>
      </c>
      <c r="C1019" t="n">
        <v>0.837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https://www.imystery.ru/login.php</t>
        </is>
      </c>
      <c r="C1020" t="n">
        <v>1.109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https://eu.checker-soft.com/testing/login.php</t>
        </is>
      </c>
      <c r="C1021" t="n">
        <v>0.9399999999999999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https://online.r-m.co.il/login.php</t>
        </is>
      </c>
      <c r="C1023" t="n">
        <v>0.262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https://system.serveandcheck.com/login.php</t>
        </is>
      </c>
      <c r="C1024" t="n">
        <v>1.128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https://eu.checker-soft.com/gfk-ukraine/login.php</t>
        </is>
      </c>
      <c r="C1025" t="n">
        <v>1.01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https://ipsos-russia.com/login.php</t>
        </is>
      </c>
      <c r="C1026" t="n">
        <v>0.732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https://tyaonline.com/login.php</t>
        </is>
      </c>
      <c r="C1027" t="n">
        <v>4.841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https://marketest.checker.co.il/login.php</t>
        </is>
      </c>
      <c r="C1028" t="n">
        <v>1.216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https://ms-online.co.il/login.php</t>
        </is>
      </c>
      <c r="C1029" t="n">
        <v>1.105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https://www.misonline.co.il/login.php</t>
        </is>
      </c>
      <c r="C1030" t="n">
        <v>1.046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https://tovanot.checker.co.il/login.php</t>
        </is>
      </c>
      <c r="C1031" t="n">
        <v>1.016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https://csc.ajis-group.co.jp/login.php</t>
        </is>
      </c>
      <c r="C1032" t="n">
        <v>4.218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https://ru.checker-soft.com/profpoint-ru/login.php</t>
        </is>
      </c>
      <c r="C1033" t="n">
        <v>0.8149999999999999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https://www.imystery.ru/login.php</t>
        </is>
      </c>
      <c r="C1034" t="n">
        <v>1.287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https://eu.checker-soft.com/testing/login.php</t>
        </is>
      </c>
      <c r="C1035" t="n">
        <v>0.716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https://online.r-m.co.il/login.php</t>
        </is>
      </c>
      <c r="C1037" t="n">
        <v>0.36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https://system.serveandcheck.com/login.php</t>
        </is>
      </c>
      <c r="C1038" t="n">
        <v>1.087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https://eu.checker-soft.com/gfk-ukraine/login.php</t>
        </is>
      </c>
      <c r="C1039" t="n">
        <v>1.172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https://ipsos-russia.com/login.php</t>
        </is>
      </c>
      <c r="C1040" t="n">
        <v>0.8120000000000001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https://tyaonline.com/login.php</t>
        </is>
      </c>
      <c r="C1041" t="n">
        <v>4.091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https://marketest.checker.co.il/login.php</t>
        </is>
      </c>
      <c r="C1042" t="n">
        <v>1.658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https://ms-online.co.il/login.php</t>
        </is>
      </c>
      <c r="C1043" t="n">
        <v>1.083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https://www.misonline.co.il/login.php</t>
        </is>
      </c>
      <c r="C1044" t="n">
        <v>1.268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https://tovanot.checker.co.il/login.php</t>
        </is>
      </c>
      <c r="C1045" t="n">
        <v>1.11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https://csc.ajis-group.co.jp/login.php</t>
        </is>
      </c>
      <c r="C1046" t="n">
        <v>4.146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https://ru.checker-soft.com/profpoint-ru/login.php</t>
        </is>
      </c>
      <c r="C1047" t="n">
        <v>0.865</v>
      </c>
    </row>
    <row r="1048">
      <c r="A1048" t="inlineStr">
        <is>
          <t>10.11.2022 18:55 (Kyiv+Israel) 15:55 (UTC) 00:55 (Japan) 21:25 (India)</t>
        </is>
      </c>
      <c r="B1048" t="inlineStr">
        <is>
          <t>https://www.imystery.ru/login.php</t>
        </is>
      </c>
      <c r="C1048" t="n">
        <v>1.196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https://eu.checker-soft.com/testing/login.php</t>
        </is>
      </c>
      <c r="C1049" t="n">
        <v>0.847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https://online.r-m.co.il/login.php</t>
        </is>
      </c>
      <c r="C1051" t="n">
        <v>0.314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https://system.serveandcheck.com/login.php</t>
        </is>
      </c>
      <c r="C1052" t="n">
        <v>1.214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https://eu.checker-soft.com/gfk-ukraine/login.php</t>
        </is>
      </c>
      <c r="C1053" t="n">
        <v>1.111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https://ipsos-russia.com/login.php</t>
        </is>
      </c>
      <c r="C1054" t="n">
        <v>0.841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https://tyaonline.com/login.php</t>
        </is>
      </c>
      <c r="C1055" t="n">
        <v>3.942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https://marketest.checker.co.il/login.php</t>
        </is>
      </c>
      <c r="C1056" t="n">
        <v>1.513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https://ms-online.co.il/login.php</t>
        </is>
      </c>
      <c r="C1057" t="n">
        <v>1.381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https://www.misonline.co.il/login.php</t>
        </is>
      </c>
      <c r="C1058" t="n">
        <v>1.017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https://tovanot.checker.co.il/login.php</t>
        </is>
      </c>
      <c r="C1059" t="n">
        <v>1.114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https://csc.ajis-group.co.jp/login.php</t>
        </is>
      </c>
      <c r="C1060" t="n">
        <v>4.14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https://ru.checker-soft.com/profpoint-ru/login.php</t>
        </is>
      </c>
      <c r="C1061" t="n">
        <v>0.757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https://www.imystery.ru/login.php</t>
        </is>
      </c>
      <c r="C1062" t="n">
        <v>0.925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https://eu.checker-soft.com/testing/login.php</t>
        </is>
      </c>
      <c r="C1063" t="n">
        <v>0.715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https://online.r-m.co.il/login.php</t>
        </is>
      </c>
      <c r="C1065" t="n">
        <v>0.5620000000000001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https://system.serveandcheck.com/login.php</t>
        </is>
      </c>
      <c r="C1066" t="n">
        <v>2.252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https://eu.checker-soft.com/gfk-ukraine/login.php</t>
        </is>
      </c>
      <c r="C1067" t="n">
        <v>1.175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https://ipsos-russia.com/login.php</t>
        </is>
      </c>
      <c r="C1068" t="n">
        <v>1.487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https://tyaonline.com/login.php</t>
        </is>
      </c>
      <c r="C1069" t="n">
        <v>3.951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https://marketest.checker.co.il/login.php</t>
        </is>
      </c>
      <c r="C1070" t="n">
        <v>2.005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https://ms-online.co.il/login.php</t>
        </is>
      </c>
      <c r="C1071" t="n">
        <v>1.232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https://www.misonline.co.il/login.php</t>
        </is>
      </c>
      <c r="C1072" t="n">
        <v>1.882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https://tovanot.checker.co.il/login.php</t>
        </is>
      </c>
      <c r="C1073" t="n">
        <v>1.119</v>
      </c>
    </row>
    <row r="1074">
      <c r="A1074" t="inlineStr">
        <is>
          <t>10.12.2022 12:52 (Kyiv+Israel) 09:52 (UTC) 18:52 (Japan) 15:22 (India)</t>
        </is>
      </c>
      <c r="B1074" t="inlineStr">
        <is>
          <t>https://csc.ajis-group.co.jp/login.php</t>
        </is>
      </c>
      <c r="C1074" t="n">
        <v>4.113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https://ru.checker-soft.com/profpoint-ru/login.php</t>
        </is>
      </c>
      <c r="C1075" t="n">
        <v>0.886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https://www.imystery.ru/login.php</t>
        </is>
      </c>
      <c r="C1076" t="n">
        <v>1.13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https://eu.checker-soft.com/testing/login.php</t>
        </is>
      </c>
      <c r="C1077" t="n">
        <v>0.873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https://online.r-m.co.il/login.php</t>
        </is>
      </c>
      <c r="C1079" t="n">
        <v>0.488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https://system.serveandcheck.com/login.php</t>
        </is>
      </c>
      <c r="C1080" t="n">
        <v>4.676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https://eu.checker-soft.com/gfk-ukraine/login.php</t>
        </is>
      </c>
      <c r="C1081" t="n">
        <v>0.996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https://ipsos-russia.com/login.php</t>
        </is>
      </c>
      <c r="C1082" t="n">
        <v>1.082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https://tyaonline.com/login.php</t>
        </is>
      </c>
      <c r="C1083" t="n">
        <v>4.163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https://marketest.checker.co.il/login.php</t>
        </is>
      </c>
      <c r="C1084" t="n">
        <v>3.465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https://ms-online.co.il/login.php</t>
        </is>
      </c>
      <c r="C1085" t="n">
        <v>1.185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https://www.misonline.co.il/login.php</t>
        </is>
      </c>
      <c r="C1086" t="n">
        <v>1.18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https://tovanot.checker.co.il/login.php</t>
        </is>
      </c>
      <c r="C1087" t="n">
        <v>1.411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https://csc.ajis-group.co.jp/login.php</t>
        </is>
      </c>
      <c r="C1088" t="n">
        <v>4.105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https://ru.checker-soft.com/profpoint-ru/login.php</t>
        </is>
      </c>
      <c r="C1089" t="n">
        <v>2.712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https://www.imystery.ru/login.php</t>
        </is>
      </c>
      <c r="C1090" t="n">
        <v>1.178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https://eu.checker-soft.com/testing/login.php</t>
        </is>
      </c>
      <c r="C1091" t="n">
        <v>2.416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https://online.r-m.co.il/login.php</t>
        </is>
      </c>
      <c r="C1093" t="n">
        <v>0.404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https://system.serveandcheck.com/login.php</t>
        </is>
      </c>
      <c r="C1094" t="n">
        <v>1.505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https://eu.checker-soft.com/gfk-ukraine/login.php</t>
        </is>
      </c>
      <c r="C1095" t="n">
        <v>1.47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https://ipsos-russia.com/login.php</t>
        </is>
      </c>
      <c r="C1096" t="n">
        <v>5.407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https://tyaonline.com/login.php</t>
        </is>
      </c>
      <c r="C1097" t="n">
        <v>3.978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https://marketest.checker.co.il/login.php</t>
        </is>
      </c>
      <c r="C1098" t="n">
        <v>1.442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https://ms-online.co.il/login.php</t>
        </is>
      </c>
      <c r="C1099" t="n">
        <v>1.353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https://www.misonline.co.il/login.php</t>
        </is>
      </c>
      <c r="C1100" t="n">
        <v>1.402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https://tovanot.checker.co.il/login.php</t>
        </is>
      </c>
      <c r="C1101" t="n">
        <v>1.16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https://csc.ajis-group.co.jp/login.php</t>
        </is>
      </c>
      <c r="C1102" t="n">
        <v>4.239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https://ru.checker-soft.com/profpoint-ru/login.php</t>
        </is>
      </c>
      <c r="C1103" t="n">
        <v>1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https://www.imystery.ru/login.php</t>
        </is>
      </c>
      <c r="C1104" t="n">
        <v>1.047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https://eu.checker-soft.com/testing/login.php</t>
        </is>
      </c>
      <c r="C1105" t="n">
        <v>0.994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https://online.r-m.co.il/login.php</t>
        </is>
      </c>
      <c r="C1107" t="n">
        <v>0.226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https://system.serveandcheck.com/login.php</t>
        </is>
      </c>
      <c r="C1108" t="n">
        <v>0.987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https://eu.checker-soft.com/gfk-ukraine/login.php</t>
        </is>
      </c>
      <c r="C1109" t="n">
        <v>0.89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https://ipsos-russia.com/login.php</t>
        </is>
      </c>
      <c r="C1110" t="n">
        <v>0.784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https://tyaonline.com/login.php</t>
        </is>
      </c>
      <c r="C1111" t="n">
        <v>5.119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https://marketest.checker.co.il/login.php</t>
        </is>
      </c>
      <c r="C1112" t="n">
        <v>1.255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https://ms-online.co.il/login.php</t>
        </is>
      </c>
      <c r="C1113" t="n">
        <v>1.104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https://www.misonline.co.il/login.php</t>
        </is>
      </c>
      <c r="C1114" t="n">
        <v>1.082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https://tovanot.checker.co.il/login.php</t>
        </is>
      </c>
      <c r="C1115" t="n">
        <v>1.007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https://csc.ajis-group.co.jp/login.php</t>
        </is>
      </c>
      <c r="C1116" t="n">
        <v>4.481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https://ru.checker-soft.com/profpoint-ru/login.php</t>
        </is>
      </c>
      <c r="C1117" t="n">
        <v>0.76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https://www.imystery.ru/login.php</t>
        </is>
      </c>
      <c r="C1118" t="n">
        <v>0.798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https://eu.checker-soft.com/testing/login.php</t>
        </is>
      </c>
      <c r="C1119" t="n">
        <v>0.706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https://online.r-m.co.il/login.php</t>
        </is>
      </c>
      <c r="C1121" t="n">
        <v>0.389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https://system.serveandcheck.com/login.php</t>
        </is>
      </c>
      <c r="C1122" t="n">
        <v>1.41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https://eu.checker-soft.com/gfk-ukraine/login.php</t>
        </is>
      </c>
      <c r="C1123" t="n">
        <v>2.656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https://ipsos-russia.com/login.php</t>
        </is>
      </c>
      <c r="C1124" t="n">
        <v>0.914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https://tyaonline.com/login.php</t>
        </is>
      </c>
      <c r="C1125" t="n">
        <v>3.95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https://marketest.checker.co.il/login.php</t>
        </is>
      </c>
      <c r="C1126" t="n">
        <v>1.503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https://ms-online.co.il/login.php</t>
        </is>
      </c>
      <c r="C1127" t="n">
        <v>1.254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https://www.misonline.co.il/login.php</t>
        </is>
      </c>
      <c r="C1128" t="n">
        <v>1.276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https://tovanot.checker.co.il/login.php</t>
        </is>
      </c>
      <c r="C1129" t="n">
        <v>3.271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https://csc.ajis-group.co.jp/login.php</t>
        </is>
      </c>
      <c r="C1130" t="n">
        <v>6.735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https://ru.checker-soft.com/profpoint-ru/login.php</t>
        </is>
      </c>
      <c r="C1131" t="n">
        <v>1.645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https://www.imystery.ru/login.php</t>
        </is>
      </c>
      <c r="C1132" t="n">
        <v>1.622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https://eu.checker-soft.com/testing/login.php</t>
        </is>
      </c>
      <c r="C1133" t="n">
        <v>2.112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https://online.r-m.co.il/login.php</t>
        </is>
      </c>
      <c r="C1135" t="n">
        <v>0.367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https://system.serveandcheck.com/login.php</t>
        </is>
      </c>
      <c r="C1136" t="n">
        <v>1.309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https://eu.checker-soft.com/gfk-ukraine/login.php</t>
        </is>
      </c>
      <c r="C1137" t="n">
        <v>1.287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https://ipsos-russia.com/login.php</t>
        </is>
      </c>
      <c r="C1138" t="n">
        <v>2.207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https://tyaonline.com/login.php</t>
        </is>
      </c>
      <c r="C1139" t="n">
        <v>4.016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https://marketest.checker.co.il/login.php</t>
        </is>
      </c>
      <c r="C1140" t="n">
        <v>1.316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https://ms-online.co.il/login.php</t>
        </is>
      </c>
      <c r="C1141" t="n">
        <v>1.213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https://www.misonline.co.il/login.php</t>
        </is>
      </c>
      <c r="C1142" t="n">
        <v>1.082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https://tovanot.checker.co.il/login.php</t>
        </is>
      </c>
      <c r="C1143" t="n">
        <v>1.028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https://csc.ajis-group.co.jp/login.php</t>
        </is>
      </c>
      <c r="C1144" t="n">
        <v>4.12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https://ru.checker-soft.com/profpoint-ru/login.php</t>
        </is>
      </c>
      <c r="C1145" t="n">
        <v>0.8070000000000001</v>
      </c>
    </row>
    <row r="1146">
      <c r="A1146" t="inlineStr">
        <is>
          <t>10.12.2022 21:55 (Kyiv+Israel) 18:55 (UTC) 03:55 (Japan) 00:25 (India)</t>
        </is>
      </c>
      <c r="B1146" t="inlineStr">
        <is>
          <t>https://www.imystery.ru/login.php</t>
        </is>
      </c>
      <c r="C1146" t="n">
        <v>0.841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https://eu.checker-soft.com/testing/login.php</t>
        </is>
      </c>
      <c r="C1147" t="n">
        <v>0.8149999999999999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https://online.r-m.co.il/login.php</t>
        </is>
      </c>
      <c r="C1149" t="n">
        <v>0.4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https://system.serveandcheck.com/login.php</t>
        </is>
      </c>
      <c r="C1150" t="n">
        <v>1.286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https://eu.checker-soft.com/gfk-ukraine/login.php</t>
        </is>
      </c>
      <c r="C1151" t="n">
        <v>1.151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https://ipsos-russia.com/login.php</t>
        </is>
      </c>
      <c r="C1152" t="n">
        <v>0.9419999999999999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https://tyaonline.com/login.php</t>
        </is>
      </c>
      <c r="C1153" t="n">
        <v>4.089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https://marketest.checker.co.il/login.php</t>
        </is>
      </c>
      <c r="C1154" t="n">
        <v>1.684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https://ms-online.co.il/login.php</t>
        </is>
      </c>
      <c r="C1155" t="n">
        <v>1.203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https://www.misonline.co.il/login.php</t>
        </is>
      </c>
      <c r="C1156" t="n">
        <v>1.239</v>
      </c>
    </row>
    <row r="1157">
      <c r="A1157" t="inlineStr">
        <is>
          <t>10.13.2022 09:56 (Kyiv+Israel) 06:56 (UTC) 15:56 (Japan) 12:26 (India)</t>
        </is>
      </c>
      <c r="B1157" t="inlineStr">
        <is>
          <t>https://tovanot.checker.co.il/login.php</t>
        </is>
      </c>
      <c r="C1157" t="n">
        <v>1.106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https://csc.ajis-group.co.jp/login.php</t>
        </is>
      </c>
      <c r="C1158" t="n">
        <v>4.169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https://ru.checker-soft.com/profpoint-ru/login.php</t>
        </is>
      </c>
      <c r="C1159" t="n">
        <v>0.8139999999999999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https://www.imystery.ru/login.php</t>
        </is>
      </c>
      <c r="C1160" t="n">
        <v>1.03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https://eu.checker-soft.com/testing/login.php</t>
        </is>
      </c>
      <c r="C1161" t="n">
        <v>1.204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https://online.r-m.co.il/login.php</t>
        </is>
      </c>
      <c r="C1163" t="n">
        <v>0.518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https://system.serveandcheck.com/login.php</t>
        </is>
      </c>
      <c r="C1164" t="n">
        <v>1.589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https://eu.checker-soft.com/gfk-ukraine/login.php</t>
        </is>
      </c>
      <c r="C1165" t="n">
        <v>1.135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https://ipsos-russia.com/login.php</t>
        </is>
      </c>
      <c r="C1166" t="n">
        <v>1.457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https://tyaonline.com/login.php</t>
        </is>
      </c>
      <c r="C1167" t="n">
        <v>3.95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https://marketest.checker.co.il/login.php</t>
        </is>
      </c>
      <c r="C1168" t="n">
        <v>1.264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https://ms-online.co.il/login.php</t>
        </is>
      </c>
      <c r="C1169" t="n">
        <v>1.248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https://www.misonline.co.il/login.php</t>
        </is>
      </c>
      <c r="C1170" t="n">
        <v>1.12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https://tovanot.checker.co.il/login.php</t>
        </is>
      </c>
      <c r="C1171" t="n">
        <v>0.981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https://csc.ajis-group.co.jp/login.php</t>
        </is>
      </c>
      <c r="C1172" t="n">
        <v>4.098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https://ru.checker-soft.com/profpoint-ru/login.php</t>
        </is>
      </c>
      <c r="C1173" t="n">
        <v>0.794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https://www.imystery.ru/login.php</t>
        </is>
      </c>
      <c r="C1174" t="n">
        <v>0.8129999999999999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https://eu.checker-soft.com/testing/login.php</t>
        </is>
      </c>
      <c r="C1175" t="n">
        <v>0.76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https://online.r-m.co.il/login.php</t>
        </is>
      </c>
      <c r="C1177" t="n">
        <v>0.247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https://system.serveandcheck.com/login.php</t>
        </is>
      </c>
      <c r="C1178" t="n">
        <v>1.169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https://eu.checker-soft.com/gfk-ukraine/login.php</t>
        </is>
      </c>
      <c r="C1179" t="n">
        <v>1.635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https://ipsos-russia.com/login.php</t>
        </is>
      </c>
      <c r="C1180" t="n">
        <v>1.101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https://tyaonline.com/login.php</t>
        </is>
      </c>
      <c r="C1181" t="n">
        <v>3.986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https://marketest.checker.co.il/login.php</t>
        </is>
      </c>
      <c r="C1182" t="n">
        <v>1.359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https://ms-online.co.il/login.php</t>
        </is>
      </c>
      <c r="C1183" t="n">
        <v>1.05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https://www.misonline.co.il/login.php</t>
        </is>
      </c>
      <c r="C1184" t="n">
        <v>1.251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https://tovanot.checker.co.il/login.php</t>
        </is>
      </c>
      <c r="C1185" t="n">
        <v>1.023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https://csc.ajis-group.co.jp/login.php</t>
        </is>
      </c>
      <c r="C1186" t="n">
        <v>4.082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https://ru.checker-soft.com/profpoint-ru/login.php</t>
        </is>
      </c>
      <c r="C1187" t="n">
        <v>0.8129999999999999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https://www.imystery.ru/login.php</t>
        </is>
      </c>
      <c r="C1188" t="n">
        <v>0.8179999999999999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https://eu.checker-soft.com/testing/login.php</t>
        </is>
      </c>
      <c r="C1189" t="n">
        <v>0.695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https://online.r-m.co.il/login.php</t>
        </is>
      </c>
      <c r="C1191" t="n">
        <v>0.203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https://system.serveandcheck.com/login.php</t>
        </is>
      </c>
      <c r="C1192" t="n">
        <v>2.709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https://eu.checker-soft.com/gfk-ukraine/login.php</t>
        </is>
      </c>
      <c r="C1193" t="n">
        <v>1.12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https://ipsos-russia.com/login.php</t>
        </is>
      </c>
      <c r="C1194" t="n">
        <v>1.244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https://tyaonline.com/login.php</t>
        </is>
      </c>
      <c r="C1195" t="n">
        <v>6.936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https://marketest.checker.co.il/login.php</t>
        </is>
      </c>
      <c r="C1196" t="n">
        <v>1.818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https://ms-online.co.il/login.php</t>
        </is>
      </c>
      <c r="C1197" t="n">
        <v>1.172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https://www.misonline.co.il/login.php</t>
        </is>
      </c>
      <c r="C1198" t="n">
        <v>1.19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https://tovanot.checker.co.il/login.php</t>
        </is>
      </c>
      <c r="C1199" t="n">
        <v>1.11</v>
      </c>
    </row>
    <row r="1200">
      <c r="A1200" t="inlineStr">
        <is>
          <t>10.13.2022 18:55 (Kyiv+Israel) 15:55 (UTC) 00:55 (Japan) 21:25 (India)</t>
        </is>
      </c>
      <c r="B1200" t="inlineStr">
        <is>
          <t>https://csc.ajis-group.co.jp/login.php</t>
        </is>
      </c>
      <c r="C1200" t="n">
        <v>4.222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https://ru.checker-soft.com/profpoint-ru/login.php</t>
        </is>
      </c>
      <c r="C1201" t="n">
        <v>1.473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https://www.imystery.ru/login.php</t>
        </is>
      </c>
      <c r="C1202" t="n">
        <v>0.961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https://eu.checker-soft.com/testing/login.php</t>
        </is>
      </c>
      <c r="C1203" t="n">
        <v>0.87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https://online.r-m.co.il/login.php</t>
        </is>
      </c>
      <c r="C1205" t="n">
        <v>0.364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https://system.serveandcheck.com/login.php</t>
        </is>
      </c>
      <c r="C1206" t="n">
        <v>1.769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https://eu.checker-soft.com/gfk-ukraine/login.php</t>
        </is>
      </c>
      <c r="C1207" t="n">
        <v>1.276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https://ipsos-russia.com/login.php</t>
        </is>
      </c>
      <c r="C1208" t="n">
        <v>0.86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https://tyaonline.com/login.php</t>
        </is>
      </c>
      <c r="C1209" t="n">
        <v>4.372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https://marketest.checker.co.il/login.php</t>
        </is>
      </c>
      <c r="C1210" t="n">
        <v>1.249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https://ms-online.co.il/login.php</t>
        </is>
      </c>
      <c r="C1211" t="n">
        <v>1.248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https://www.misonline.co.il/login.php</t>
        </is>
      </c>
      <c r="C1212" t="n">
        <v>1.648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https://tovanot.checker.co.il/login.php</t>
        </is>
      </c>
      <c r="C1213" t="n">
        <v>1.311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https://csc.ajis-group.co.jp/login.php</t>
        </is>
      </c>
      <c r="C1214" t="n">
        <v>4.131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https://ru.checker-soft.com/profpoint-ru/login.php</t>
        </is>
      </c>
      <c r="C1215" t="n">
        <v>0.828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https://www.imystery.ru/login.php</t>
        </is>
      </c>
      <c r="C1216" t="n">
        <v>0.885</v>
      </c>
    </row>
    <row r="1217">
      <c r="A1217" t="inlineStr">
        <is>
          <t>10.13.2022 22:02 (Kyiv+Israel) 19:02 (UTC) 04:02 (Japan) 00:32 (India)</t>
        </is>
      </c>
      <c r="B1217" t="inlineStr">
        <is>
          <t>https://eu.checker-soft.com/testing/login.php</t>
        </is>
      </c>
      <c r="C1217" t="n">
        <v>0.9340000000000001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https://online.r-m.co.il/login.php</t>
        </is>
      </c>
      <c r="C1219" t="n">
        <v>0.378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https://system.serveandcheck.com/login.php</t>
        </is>
      </c>
      <c r="C1220" t="n">
        <v>1.344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https://eu.checker-soft.com/gfk-ukraine/login.php</t>
        </is>
      </c>
      <c r="C1221" t="n">
        <v>2.565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https://ipsos-russia.com/login.php</t>
        </is>
      </c>
      <c r="C1222" t="n">
        <v>1.253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https://tyaonline.com/login.php</t>
        </is>
      </c>
      <c r="C1223" t="n">
        <v>4.093</v>
      </c>
    </row>
    <row r="1224">
      <c r="A1224" t="inlineStr">
        <is>
          <t>10.14.2022 12:55 (Kyiv+Israel) 09:55 (UTC) 18:55 (Japan) 15:25 (India)</t>
        </is>
      </c>
      <c r="B1224" t="inlineStr">
        <is>
          <t>https://marketest.checker.co.il/login.php</t>
        </is>
      </c>
      <c r="C1224" t="n">
        <v>1.544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https://ms-online.co.il/login.php</t>
        </is>
      </c>
      <c r="C1225" t="n">
        <v>1.236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https://www.misonline.co.il/login.php</t>
        </is>
      </c>
      <c r="C1226" t="n">
        <v>1.367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https://tovanot.checker.co.il/login.php</t>
        </is>
      </c>
      <c r="C1227" t="n">
        <v>1.205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https://csc.ajis-group.co.jp/login.php</t>
        </is>
      </c>
      <c r="C1228" t="n">
        <v>4.673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https://ru.checker-soft.com/profpoint-ru/login.php</t>
        </is>
      </c>
      <c r="C1229" t="n">
        <v>1.201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https://www.imystery.ru/login.php</t>
        </is>
      </c>
      <c r="C1230" t="n">
        <v>1.212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https://eu.checker-soft.com/testing/login.php</t>
        </is>
      </c>
      <c r="C1231" t="n">
        <v>4.37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https://online.r-m.co.il/login.php</t>
        </is>
      </c>
      <c r="C1233" t="n">
        <v>0.32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https://system.serveandcheck.com/login.php</t>
        </is>
      </c>
      <c r="C1234" t="n">
        <v>1.239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https://eu.checker-soft.com/gfk-ukraine/login.php</t>
        </is>
      </c>
      <c r="C1235" t="n">
        <v>1.169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https://ipsos-russia.com/login.php</t>
        </is>
      </c>
      <c r="C1236" t="n">
        <v>0.866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https://tyaonline.com/login.php</t>
        </is>
      </c>
      <c r="C1237" t="n">
        <v>4.07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https://marketest.checker.co.il/login.php</t>
        </is>
      </c>
      <c r="C1238" t="n">
        <v>1.359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https://ms-online.co.il/login.php</t>
        </is>
      </c>
      <c r="C1239" t="n">
        <v>2.771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https://www.misonline.co.il/login.php</t>
        </is>
      </c>
      <c r="C1240" t="n">
        <v>1.484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https://tovanot.checker.co.il/login.php</t>
        </is>
      </c>
      <c r="C1241" t="n">
        <v>1.803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https://csc.ajis-group.co.jp/login.php</t>
        </is>
      </c>
      <c r="C1242" t="n">
        <v>4.276</v>
      </c>
    </row>
    <row r="1243">
      <c r="A1243" t="inlineStr">
        <is>
          <t>10.14.2022 15:56 (Kyiv+Israel) 12:56 (UTC) 21:56 (Japan) 18:26 (India)</t>
        </is>
      </c>
      <c r="B1243" t="inlineStr">
        <is>
          <t>https://ru.checker-soft.com/profpoint-ru/login.php</t>
        </is>
      </c>
      <c r="C1243" t="n">
        <v>0.999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https://www.imystery.ru/login.php</t>
        </is>
      </c>
      <c r="C1244" t="n">
        <v>1.157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https://eu.checker-soft.com/testing/login.php</t>
        </is>
      </c>
      <c r="C1245" t="n">
        <v>0.916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https://online.r-m.co.il/login.php</t>
        </is>
      </c>
      <c r="C1247" t="n">
        <v>0.293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https://system.serveandcheck.com/login.php</t>
        </is>
      </c>
      <c r="C1248" t="n">
        <v>1.028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https://eu.checker-soft.com/gfk-ukraine/login.php</t>
        </is>
      </c>
      <c r="C1249" t="n">
        <v>1.066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https://ipsos-russia.com/login.php</t>
        </is>
      </c>
      <c r="C1250" t="n">
        <v>1.033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https://tyaonline.com/login.php</t>
        </is>
      </c>
      <c r="C1251" t="n">
        <v>3.965</v>
      </c>
    </row>
    <row r="1252">
      <c r="A1252" t="inlineStr">
        <is>
          <t>10.14.2022 19:31 (Kyiv+Israel) 16:31 (UTC) 01:31 (Japan) 22:01 (India)</t>
        </is>
      </c>
      <c r="B1252" t="inlineStr">
        <is>
          <t>https://marketest.checker.co.il/login.php</t>
        </is>
      </c>
      <c r="C1252" t="n">
        <v>1.817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https://ms-online.co.il/login.php</t>
        </is>
      </c>
      <c r="C1253" t="n">
        <v>2.293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https://www.misonline.co.il/login.php</t>
        </is>
      </c>
      <c r="C1254" t="n">
        <v>1.227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https://tovanot.checker.co.il/login.php</t>
        </is>
      </c>
      <c r="C1255" t="n">
        <v>2.051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https://csc.ajis-group.co.jp/login.php</t>
        </is>
      </c>
      <c r="C1256" t="n">
        <v>6.376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https://ru.checker-soft.com/profpoint-ru/login.php</t>
        </is>
      </c>
      <c r="C1257" t="n">
        <v>0.882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https://www.imystery.ru/login.php</t>
        </is>
      </c>
      <c r="C1258" t="n">
        <v>1.085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https://eu.checker-soft.com/testing/login.php</t>
        </is>
      </c>
      <c r="C1259" t="n">
        <v>1.095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https://online.r-m.co.il/login.php</t>
        </is>
      </c>
      <c r="C1261" t="n">
        <v>0.297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https://system.serveandcheck.com/login.php</t>
        </is>
      </c>
      <c r="C1262" t="n">
        <v>1.354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https://eu.checker-soft.com/gfk-ukraine/login.php</t>
        </is>
      </c>
      <c r="C1263" t="n">
        <v>1.549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https://ipsos-russia.com/login.php</t>
        </is>
      </c>
      <c r="C1264" t="n">
        <v>4.011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https://tyaonline.com/login.php</t>
        </is>
      </c>
      <c r="C1265" t="n">
        <v>4.169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https://marketest.checker.co.il/login.php</t>
        </is>
      </c>
      <c r="C1266" t="n">
        <v>1.658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https://ms-online.co.il/login.php</t>
        </is>
      </c>
      <c r="C1267" t="n">
        <v>1.474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https://www.misonline.co.il/login.php</t>
        </is>
      </c>
      <c r="C1268" t="n">
        <v>1.268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https://tovanot.checker.co.il/login.php</t>
        </is>
      </c>
      <c r="C1269" t="n">
        <v>1.519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https://csc.ajis-group.co.jp/login.php</t>
        </is>
      </c>
      <c r="C1270" t="n">
        <v>4.263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https://ru.checker-soft.com/profpoint-ru/login.php</t>
        </is>
      </c>
      <c r="C1271" t="n">
        <v>2.868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https://www.imystery.ru/login.php</t>
        </is>
      </c>
      <c r="C1272" t="n">
        <v>1.047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https://eu.checker-soft.com/testing/login.php</t>
        </is>
      </c>
      <c r="C1273" t="n">
        <v>2.923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https://online.r-m.co.il/login.php</t>
        </is>
      </c>
      <c r="C1275" t="n">
        <v>0.261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https://system.serveandcheck.com/login.php</t>
        </is>
      </c>
      <c r="C1276" t="n">
        <v>5.108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https://eu.checker-soft.com/gfk-ukraine/login.php</t>
        </is>
      </c>
      <c r="C1277" t="n">
        <v>2.477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https://ipsos-russia.com/login.php</t>
        </is>
      </c>
      <c r="C1278" t="n">
        <v>0.884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https://tyaonline.com/login.php</t>
        </is>
      </c>
      <c r="C1279" t="n">
        <v>6.087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https://marketest.checker.co.il/login.php</t>
        </is>
      </c>
      <c r="C1280" t="n">
        <v>6.605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https://ms-online.co.il/login.php</t>
        </is>
      </c>
      <c r="C1281" t="n">
        <v>2.063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https://www.misonline.co.il/login.php</t>
        </is>
      </c>
      <c r="C1282" t="n">
        <v>1.158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https://csc.ajis-group.co.jp/login.php</t>
        </is>
      </c>
      <c r="C1284" t="n">
        <v>4.165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https://ru.checker-soft.com/profpoint-ru/login.php</t>
        </is>
      </c>
      <c r="C1285" t="n">
        <v>0.837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https://www.imystery.ru/login.php</t>
        </is>
      </c>
      <c r="C1286" t="n">
        <v>1.088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https://eu.checker-soft.com/testing/login.php</t>
        </is>
      </c>
      <c r="C1287" t="n">
        <v>4.185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https://online.r-m.co.il/login.php</t>
        </is>
      </c>
      <c r="C1289" t="n">
        <v>0.231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https://system.serveandcheck.com/login.php</t>
        </is>
      </c>
      <c r="C1290" t="n">
        <v>1.024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https://eu.checker-soft.com/gfk-ukraine/login.php</t>
        </is>
      </c>
      <c r="C1291" t="n">
        <v>1.025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https://ipsos-russia.com/login.php</t>
        </is>
      </c>
      <c r="C1292" t="n">
        <v>0.78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https://tyaonline.com/login.php</t>
        </is>
      </c>
      <c r="C1293" t="n">
        <v>4.421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https://marketest.checker.co.il/login.php</t>
        </is>
      </c>
      <c r="C1294" t="n">
        <v>1.249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https://ms-online.co.il/login.php</t>
        </is>
      </c>
      <c r="C1295" t="n">
        <v>1.28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https://www.misonline.co.il/login.php</t>
        </is>
      </c>
      <c r="C1296" t="n">
        <v>1.047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https://tovanot.checker.co.il/login.php</t>
        </is>
      </c>
      <c r="C1297" t="n">
        <v>1.083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https://csc.ajis-group.co.jp/login.php</t>
        </is>
      </c>
      <c r="C1298" t="n">
        <v>4.427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https://ru.checker-soft.com/profpoint-ru/login.php</t>
        </is>
      </c>
      <c r="C1299" t="n">
        <v>0.895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https://www.imystery.ru/login.php</t>
        </is>
      </c>
      <c r="C1300" t="n">
        <v>0.968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https://eu.checker-soft.com/testing/login.php</t>
        </is>
      </c>
      <c r="C1301" t="n">
        <v>0.839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https://online.r-m.co.il/login.php</t>
        </is>
      </c>
      <c r="C1303" t="n">
        <v>0.25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https://system.serveandcheck.com/login.php</t>
        </is>
      </c>
      <c r="C1304" t="n">
        <v>0.987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https://eu.checker-soft.com/gfk-ukraine/login.php</t>
        </is>
      </c>
      <c r="C1305" t="n">
        <v>1.056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https://ipsos-russia.com/login.php</t>
        </is>
      </c>
      <c r="C1306" t="n">
        <v>0.872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https://tyaonline.com/login.php</t>
        </is>
      </c>
      <c r="C1307" t="n">
        <v>3.909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https://marketest.checker.co.il/login.php</t>
        </is>
      </c>
      <c r="C1308" t="n">
        <v>1.553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https://ms-online.co.il/login.php</t>
        </is>
      </c>
      <c r="C1309" t="n">
        <v>1.253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https://www.misonline.co.il/login.php</t>
        </is>
      </c>
      <c r="C1310" t="n">
        <v>1.045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https://tovanot.checker.co.il/login.php</t>
        </is>
      </c>
      <c r="C1311" t="n">
        <v>1.073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https://csc.ajis-group.co.jp/login.php</t>
        </is>
      </c>
      <c r="C1312" t="n">
        <v>4.8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https://ru.checker-soft.com/profpoint-ru/login.php</t>
        </is>
      </c>
      <c r="C1313" t="n">
        <v>0.748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https://www.imystery.ru/login.php</t>
        </is>
      </c>
      <c r="C1314" t="n">
        <v>0.891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https://eu.checker-soft.com/testing/login.php</t>
        </is>
      </c>
      <c r="C1315" t="n">
        <v>0.661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https://online.r-m.co.il/login.php</t>
        </is>
      </c>
      <c r="C1317" t="n">
        <v>1.066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https://system.serveandcheck.com/login.php</t>
        </is>
      </c>
      <c r="C1318" t="n">
        <v>1.456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https://eu.checker-soft.com/gfk-ukraine/login.php</t>
        </is>
      </c>
      <c r="C1319" t="n">
        <v>1.216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https://ipsos-russia.com/login.php</t>
        </is>
      </c>
      <c r="C1320" t="n">
        <v>2.445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https://tyaonline.com/login.php</t>
        </is>
      </c>
      <c r="C1321" t="n">
        <v>4.161</v>
      </c>
    </row>
    <row r="1322">
      <c r="A1322" t="inlineStr">
        <is>
          <t>10.15.2022 18:55 (Kyiv+Israel) 15:55 (UTC) 00:55 (Japan) 21:25 (India)</t>
        </is>
      </c>
      <c r="B1322" t="inlineStr">
        <is>
          <t>https://marketest.checker.co.il/login.php</t>
        </is>
      </c>
      <c r="C1322" t="n">
        <v>1.607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https://ms-online.co.il/login.php</t>
        </is>
      </c>
      <c r="C1323" t="n">
        <v>1.237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https://www.misonline.co.il/login.php</t>
        </is>
      </c>
      <c r="C1324" t="n">
        <v>1.31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https://tovanot.checker.co.il/login.php</t>
        </is>
      </c>
      <c r="C1325" t="n">
        <v>1.722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https://csc.ajis-group.co.jp/login.php</t>
        </is>
      </c>
      <c r="C1326" t="n">
        <v>4.185</v>
      </c>
    </row>
    <row r="1327">
      <c r="A1327" t="inlineStr">
        <is>
          <t>10.15.2022 18:56 (Kyiv+Israel) 15:56 (UTC) 00:56 (Japan) 21:26 (India)</t>
        </is>
      </c>
      <c r="B1327" t="inlineStr">
        <is>
          <t>https://ru.checker-soft.com/profpoint-ru/login.php</t>
        </is>
      </c>
      <c r="C1327" t="n">
        <v>0.907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https://www.imystery.ru/login.php</t>
        </is>
      </c>
      <c r="C1328" t="n">
        <v>0.97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https://eu.checker-soft.com/testing/login.php</t>
        </is>
      </c>
      <c r="C1329" t="n">
        <v>0.944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00:39 (India)</t>
        </is>
      </c>
      <c r="B1331" t="inlineStr">
        <is>
          <t>https://online.r-m.co.il/login.php</t>
        </is>
      </c>
      <c r="C1331" t="n">
        <v>0.292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https://system.serveandcheck.com/login.php</t>
        </is>
      </c>
      <c r="C1332" t="n">
        <v>1.646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https://eu.checker-soft.com/gfk-ukraine/login.php</t>
        </is>
      </c>
      <c r="C1333" t="n">
        <v>1.126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https://ipsos-russia.com/login.php</t>
        </is>
      </c>
      <c r="C1334" t="n">
        <v>-1.975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https://tyaonline.com/login.php</t>
        </is>
      </c>
      <c r="C1335" t="n">
        <v>5.8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https://marketest.checker.co.il/login.php</t>
        </is>
      </c>
      <c r="C1336" t="n">
        <v>1.49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https://ms-online.co.il/login.php</t>
        </is>
      </c>
      <c r="C1337" t="n">
        <v>1.154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https://www.misonline.co.il/login.php</t>
        </is>
      </c>
      <c r="C1338" t="n">
        <v>1.137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https://tovanot.checker.co.il/login.php</t>
        </is>
      </c>
      <c r="C1339" t="n">
        <v>0.999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https://csc.ajis-group.co.jp/login.php</t>
        </is>
      </c>
      <c r="C1340" t="n">
        <v>4.111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https://ru.checker-soft.com/profpoint-ru/login.php</t>
        </is>
      </c>
      <c r="C1341" t="n">
        <v>0.8149999999999999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https://www.imystery.ru/login.php</t>
        </is>
      </c>
      <c r="C1342" t="n">
        <v>0.801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https://eu.checker-soft.com/testing/login.php</t>
        </is>
      </c>
      <c r="C1343" t="n">
        <v>0.802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https://online.r-m.co.il/login.php</t>
        </is>
      </c>
      <c r="C1345" t="n">
        <v>0.313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https://system.serveandcheck.com/login.php</t>
        </is>
      </c>
      <c r="C1346" t="n">
        <v>1.083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https://eu.checker-soft.com/gfk-ukraine/login.php</t>
        </is>
      </c>
      <c r="C1347" t="n">
        <v>1.073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https://ipsos-russia.com/login.php</t>
        </is>
      </c>
      <c r="C1348" t="n">
        <v>1.103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https://tyaonline.com/login.php</t>
        </is>
      </c>
      <c r="C1349" t="n">
        <v>3.917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https://marketest.checker.co.il/login.php</t>
        </is>
      </c>
      <c r="C1350" t="n">
        <v>1.365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https://ms-online.co.il/login.php</t>
        </is>
      </c>
      <c r="C1351" t="n">
        <v>1.183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https://www.misonline.co.il/login.php</t>
        </is>
      </c>
      <c r="C1352" t="n">
        <v>1.343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https://tovanot.checker.co.il/login.php</t>
        </is>
      </c>
      <c r="C1353" t="n">
        <v>1.237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https://csc.ajis-group.co.jp/login.php</t>
        </is>
      </c>
      <c r="C1354" t="n">
        <v>4.095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https://ru.checker-soft.com/profpoint-ru/login.php</t>
        </is>
      </c>
      <c r="C1355" t="n">
        <v>1.569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https://www.imystery.ru/login.php</t>
        </is>
      </c>
      <c r="C1356" t="n">
        <v>0.945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https://eu.checker-soft.com/testing/login.php</t>
        </is>
      </c>
      <c r="C1357" t="n">
        <v>1.504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https://online.r-m.co.il/login.php</t>
        </is>
      </c>
      <c r="C1359" t="n">
        <v>0.363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https://system.serveandcheck.com/login.php</t>
        </is>
      </c>
      <c r="C1360" t="n">
        <v>1.239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https://eu.checker-soft.com/gfk-ukraine/login.php</t>
        </is>
      </c>
      <c r="C1361" t="n">
        <v>1.042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https://ipsos-russia.com/login.php</t>
        </is>
      </c>
      <c r="C1362" t="n">
        <v>1.792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https://tyaonline.com/login.php</t>
        </is>
      </c>
      <c r="C1363" t="n">
        <v>3.943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https://marketest.checker.co.il/login.php</t>
        </is>
      </c>
      <c r="C1364" t="n">
        <v>1.38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https://ms-online.co.il/login.php</t>
        </is>
      </c>
      <c r="C1365" t="n">
        <v>1.338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https://www.misonline.co.il/login.php</t>
        </is>
      </c>
      <c r="C1366" t="n">
        <v>1.261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https://tovanot.checker.co.il/login.php</t>
        </is>
      </c>
      <c r="C1367" t="n">
        <v>1.16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https://csc.ajis-group.co.jp/login.php</t>
        </is>
      </c>
      <c r="C1368" t="n">
        <v>4.14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https://ru.checker-soft.com/profpoint-ru/login.php</t>
        </is>
      </c>
      <c r="C1369" t="n">
        <v>0.976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https://www.imystery.ru/login.php</t>
        </is>
      </c>
      <c r="C1370" t="n">
        <v>1.028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https://eu.checker-soft.com/testing/login.php</t>
        </is>
      </c>
      <c r="C1371" t="n">
        <v>1.074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https://online.r-m.co.il/login.php</t>
        </is>
      </c>
      <c r="C1373" t="n">
        <v>0.251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https://system.serveandcheck.com/login.php</t>
        </is>
      </c>
      <c r="C1374" t="n">
        <v>0.997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https://eu.checker-soft.com/gfk-ukraine/login.php</t>
        </is>
      </c>
      <c r="C1375" t="n">
        <v>0.956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https://ipsos-russia.com/login.php</t>
        </is>
      </c>
      <c r="C1376" t="n">
        <v>0.986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https://tyaonline.com/login.php</t>
        </is>
      </c>
      <c r="C1377" t="n">
        <v>4.36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https://marketest.checker.co.il/login.php</t>
        </is>
      </c>
      <c r="C1378" t="n">
        <v>1.691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https://ms-online.co.il/login.php</t>
        </is>
      </c>
      <c r="C1379" t="n">
        <v>1.16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https://www.misonline.co.il/login.php</t>
        </is>
      </c>
      <c r="C1380" t="n">
        <v>1.023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https://tovanot.checker.co.il/login.php</t>
        </is>
      </c>
      <c r="C1381" t="n">
        <v>1.044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https://csc.ajis-group.co.jp/login.php</t>
        </is>
      </c>
      <c r="C1382" t="n">
        <v>4.488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https://ru.checker-soft.com/profpoint-ru/login.php</t>
        </is>
      </c>
      <c r="C1383" t="n">
        <v>0.786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https://www.imystery.ru/login.php</t>
        </is>
      </c>
      <c r="C1384" t="n">
        <v>0.8139999999999999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https://eu.checker-soft.com/testing/login.php</t>
        </is>
      </c>
      <c r="C1385" t="n">
        <v>0.6840000000000001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https://online.r-m.co.il/login.php</t>
        </is>
      </c>
      <c r="C1387" t="n">
        <v>0.23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https://system.serveandcheck.com/login.php</t>
        </is>
      </c>
      <c r="C1388" t="n">
        <v>1.263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https://eu.checker-soft.com/gfk-ukraine/login.php</t>
        </is>
      </c>
      <c r="C1389" t="n">
        <v>0.998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https://ipsos-russia.com/login.php</t>
        </is>
      </c>
      <c r="C1390" t="n">
        <v>1.391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https://tyaonline.com/login.php</t>
        </is>
      </c>
      <c r="C1391" t="n">
        <v>5.819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https://marketest.checker.co.il/login.php</t>
        </is>
      </c>
      <c r="C1392" t="n">
        <v>1.133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https://ms-online.co.il/login.php</t>
        </is>
      </c>
      <c r="C1393" t="n">
        <v>1.243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https://www.misonline.co.il/login.php</t>
        </is>
      </c>
      <c r="C1394" t="n">
        <v>1.783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https://tovanot.checker.co.il/login.php</t>
        </is>
      </c>
      <c r="C1395" t="n">
        <v>1.004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https://csc.ajis-group.co.jp/login.php</t>
        </is>
      </c>
      <c r="C1396" t="n">
        <v>4.81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https://ru.checker-soft.com/profpoint-ru/login.php</t>
        </is>
      </c>
      <c r="C1397" t="n">
        <v>1.138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https://www.imystery.ru/login.php</t>
        </is>
      </c>
      <c r="C1398" t="n">
        <v>1.942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https://eu.checker-soft.com/testing/login.php</t>
        </is>
      </c>
      <c r="C1399" t="n">
        <v>1.486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https://online.r-m.co.il/login.php</t>
        </is>
      </c>
      <c r="C1401" t="n">
        <v>0.625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https://system.serveandcheck.com/login.php</t>
        </is>
      </c>
      <c r="C1402" t="n">
        <v>1.202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https://eu.checker-soft.com/gfk-ukraine/login.php</t>
        </is>
      </c>
      <c r="C1403" t="n">
        <v>1.152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https://ipsos-russia.com/login.php</t>
        </is>
      </c>
      <c r="C1404" t="n">
        <v>1.121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https://tyaonline.com/login.php</t>
        </is>
      </c>
      <c r="C1405" t="n">
        <v>4.024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https://marketest.checker.co.il/login.php</t>
        </is>
      </c>
      <c r="C1406" t="n">
        <v>3.053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https://ms-online.co.il/login.php</t>
        </is>
      </c>
      <c r="C1407" t="n">
        <v>1.414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https://www.misonline.co.il/login.php</t>
        </is>
      </c>
      <c r="C1408" t="n">
        <v>1.338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https://tovanot.checker.co.il/login.php</t>
        </is>
      </c>
      <c r="C1409" t="n">
        <v>1.769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https://csc.ajis-group.co.jp/login.php</t>
        </is>
      </c>
      <c r="C1410" t="n">
        <v>4.312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https://ru.checker-soft.com/profpoint-ru/login.php</t>
        </is>
      </c>
      <c r="C1411" t="n">
        <v>1.246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https://www.imystery.ru/login.php</t>
        </is>
      </c>
      <c r="C1412" t="n">
        <v>1.389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https://eu.checker-soft.com/testing/login.php</t>
        </is>
      </c>
      <c r="C1413" t="n">
        <v>1.26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https://online.r-m.co.il/login.php</t>
        </is>
      </c>
      <c r="C1415" t="n">
        <v>0.349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https://system.serveandcheck.com/login.php</t>
        </is>
      </c>
      <c r="C1416" t="n">
        <v>1.526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https://eu.checker-soft.com/gfk-ukraine/login.php</t>
        </is>
      </c>
      <c r="C1417" t="n">
        <v>1.806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https://ipsos-russia.com/login.php</t>
        </is>
      </c>
      <c r="C1418" t="n">
        <v>0.9350000000000001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https://tyaonline.com/login.php</t>
        </is>
      </c>
      <c r="C1419" t="n">
        <v>3.879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https://marketest.checker.co.il/login.php</t>
        </is>
      </c>
      <c r="C1420" t="n">
        <v>1.518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https://ms-online.co.il/login.php</t>
        </is>
      </c>
      <c r="C1421" t="n">
        <v>1.276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https://www.misonline.co.il/login.php</t>
        </is>
      </c>
      <c r="C1422" t="n">
        <v>1.148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https://tovanot.checker.co.il/login.php</t>
        </is>
      </c>
      <c r="C1423" t="n">
        <v>1.046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https://csc.ajis-group.co.jp/login.php</t>
        </is>
      </c>
      <c r="C1424" t="n">
        <v>4.107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https://ru.checker-soft.com/profpoint-ru/login.php</t>
        </is>
      </c>
      <c r="C1425" t="n">
        <v>0.9360000000000001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https://www.imystery.ru/login.php</t>
        </is>
      </c>
      <c r="C1426" t="n">
        <v>0.97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https://eu.checker-soft.com/testing/login.php</t>
        </is>
      </c>
      <c r="C1427" t="n">
        <v>0.775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https://online.r-m.co.il/login.php</t>
        </is>
      </c>
      <c r="C1429" t="n">
        <v>0.254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https://system.serveandcheck.com/login.php</t>
        </is>
      </c>
      <c r="C1430" t="n">
        <v>1.182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https://eu.checker-soft.com/gfk-ukraine/login.php</t>
        </is>
      </c>
      <c r="C1431" t="n">
        <v>1.073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https://ipsos-russia.com/login.php</t>
        </is>
      </c>
      <c r="C1432" t="n">
        <v>0.884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https://tyaonline.com/login.php</t>
        </is>
      </c>
      <c r="C1433" t="n">
        <v>4.059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https://marketest.checker.co.il/login.php</t>
        </is>
      </c>
      <c r="C1434" t="n">
        <v>1.224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https://ms-online.co.il/login.php</t>
        </is>
      </c>
      <c r="C1435" t="n">
        <v>1.074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https://www.misonline.co.il/login.php</t>
        </is>
      </c>
      <c r="C1436" t="n">
        <v>1.189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https://tovanot.checker.co.il/login.php</t>
        </is>
      </c>
      <c r="C1437" t="n">
        <v>0.984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https://csc.ajis-group.co.jp/login.php</t>
        </is>
      </c>
      <c r="C1438" t="n">
        <v>4.194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https://ru.checker-soft.com/profpoint-ru/login.php</t>
        </is>
      </c>
      <c r="C1439" t="n">
        <v>0.872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https://www.imystery.ru/login.php</t>
        </is>
      </c>
      <c r="C1440" t="n">
        <v>0.9379999999999999</v>
      </c>
    </row>
    <row r="1441">
      <c r="A1441" t="inlineStr">
        <is>
          <t>10.17.2022 18:55 (Kyiv+Israel) 15:55 (UTC) 00:55 (Japan) 21:25 (India)</t>
        </is>
      </c>
      <c r="B1441" t="inlineStr">
        <is>
          <t>https://eu.checker-soft.com/testing/login.php</t>
        </is>
      </c>
      <c r="C1441" t="n">
        <v>0.724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https://online.r-m.co.il/login.php</t>
        </is>
      </c>
      <c r="C1443" t="n">
        <v>0.368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https://system.serveandcheck.com/login.php</t>
        </is>
      </c>
      <c r="C1444" t="n">
        <v>1.366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https://eu.checker-soft.com/gfk-ukraine/login.php</t>
        </is>
      </c>
      <c r="C1445" t="n">
        <v>1.205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https://ipsos-russia.com/login.php</t>
        </is>
      </c>
      <c r="C1446" t="n">
        <v>1.062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https://tyaonline.com/login.php</t>
        </is>
      </c>
      <c r="C1447" t="n">
        <v>3.986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https://marketest.checker.co.il/login.php</t>
        </is>
      </c>
      <c r="C1448" t="n">
        <v>1.238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https://ms-online.co.il/login.php</t>
        </is>
      </c>
      <c r="C1449" t="n">
        <v>1.123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https://www.misonline.co.il/login.php</t>
        </is>
      </c>
      <c r="C1450" t="n">
        <v>1.295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https://tovanot.checker.co.il/login.php</t>
        </is>
      </c>
      <c r="C1451" t="n">
        <v>1.064</v>
      </c>
    </row>
    <row r="1452">
      <c r="A1452" t="inlineStr">
        <is>
          <t>10.17.2022 21:55 (Kyiv+Israel) 18:55 (UTC) 03:55 (Japan) 00:25 (India)</t>
        </is>
      </c>
      <c r="B1452" t="inlineStr">
        <is>
          <t>https://csc.ajis-group.co.jp/login.php</t>
        </is>
      </c>
      <c r="C1452" t="n">
        <v>4.241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https://ru.checker-soft.com/profpoint-ru/login.php</t>
        </is>
      </c>
      <c r="C1453" t="n">
        <v>0.806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https://www.imystery.ru/login.php</t>
        </is>
      </c>
      <c r="C1454" t="n">
        <v>1.087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https://eu.checker-soft.com/testing/login.php</t>
        </is>
      </c>
      <c r="C1455" t="n">
        <v>0.843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https://online.r-m.co.il/login.php</t>
        </is>
      </c>
      <c r="C1457" t="n">
        <v>0.333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https://system.serveandcheck.com/login.php</t>
        </is>
      </c>
      <c r="C1458" t="n">
        <v>1.261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https://eu.checker-soft.com/gfk-ukraine/login.php</t>
        </is>
      </c>
      <c r="C1459" t="n">
        <v>1.085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https://ipsos-russia.com/login.php</t>
        </is>
      </c>
      <c r="C1460" t="n">
        <v>3.359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https://tyaonline.com/login.php</t>
        </is>
      </c>
      <c r="C1461" t="n">
        <v>3.805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https://marketest.checker.co.il/login.php</t>
        </is>
      </c>
      <c r="C1462" t="n">
        <v>1.449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https://ms-online.co.il/login.php</t>
        </is>
      </c>
      <c r="C1463" t="n">
        <v>1.214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https://www.misonline.co.il/login.php</t>
        </is>
      </c>
      <c r="C1464" t="n">
        <v>1.198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https://tovanot.checker.co.il/login.php</t>
        </is>
      </c>
      <c r="C1465" t="n">
        <v>1.103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https://csc.ajis-group.co.jp/login.php</t>
        </is>
      </c>
      <c r="C1466" t="n">
        <v>4.462</v>
      </c>
    </row>
    <row r="1467">
      <c r="A1467" t="inlineStr">
        <is>
          <t>10.18.2022 00:55 (Kyiv+Israel) 21:55 (UTC) 06:55 (Japan) 03:25 (India)</t>
        </is>
      </c>
      <c r="B1467" t="inlineStr">
        <is>
          <t>https://ru.checker-soft.com/profpoint-ru/login.php</t>
        </is>
      </c>
      <c r="C1467" t="n">
        <v>0.851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https://www.imystery.ru/login.php</t>
        </is>
      </c>
      <c r="C1468" t="n">
        <v>1.551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https://eu.checker-soft.com/testing/login.php</t>
        </is>
      </c>
      <c r="C1469" t="n">
        <v>0.845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https://online.r-m.co.il/login.php</t>
        </is>
      </c>
      <c r="C1471" t="n">
        <v>0.32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https://system.serveandcheck.com/login.php</t>
        </is>
      </c>
      <c r="C1472" t="n">
        <v>1.239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https://eu.checker-soft.com/gfk-ukraine/login.php</t>
        </is>
      </c>
      <c r="C1473" t="n">
        <v>1.045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https://ipsos-russia.com/login.php</t>
        </is>
      </c>
      <c r="C1474" t="n">
        <v>2.546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https://tyaonline.com/login.php</t>
        </is>
      </c>
      <c r="C1475" t="n">
        <v>3.858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https://marketest.checker.co.il/login.php</t>
        </is>
      </c>
      <c r="C1476" t="n">
        <v>1.401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https://ms-online.co.il/login.php</t>
        </is>
      </c>
      <c r="C1477" t="n">
        <v>1.236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https://www.misonline.co.il/login.php</t>
        </is>
      </c>
      <c r="C1478" t="n">
        <v>1.138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https://tovanot.checker.co.il/login.php</t>
        </is>
      </c>
      <c r="C1479" t="n">
        <v>1.095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https://csc.ajis-group.co.jp/login.php</t>
        </is>
      </c>
      <c r="C1480" t="n">
        <v>4.301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https://ru.checker-soft.com/profpoint-ru/login.php</t>
        </is>
      </c>
      <c r="C1481" t="n">
        <v>0.868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https://www.imystery.ru/login.php</t>
        </is>
      </c>
      <c r="C1482" t="n">
        <v>1.039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https://eu.checker-soft.com/testing/login.php</t>
        </is>
      </c>
      <c r="C1483" t="n">
        <v>0.831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https://online.r-m.co.il/login.php</t>
        </is>
      </c>
      <c r="C1485" t="n">
        <v>0.316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https://system.serveandcheck.com/login.php</t>
        </is>
      </c>
      <c r="C1486" t="n">
        <v>1.307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https://eu.checker-soft.com/gfk-ukraine/login.php</t>
        </is>
      </c>
      <c r="C1487" t="n">
        <v>2.718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https://ipsos-russia.com/login.php</t>
        </is>
      </c>
      <c r="C1488" t="n">
        <v>1.916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https://tyaonline.com/login.php</t>
        </is>
      </c>
      <c r="C1489" t="n">
        <v>4.026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https://marketest.checker.co.il/login.php</t>
        </is>
      </c>
      <c r="C1490" t="n">
        <v>1.729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https://ms-online.co.il/login.php</t>
        </is>
      </c>
      <c r="C1491" t="n">
        <v>2.625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https://www.misonline.co.il/login.php</t>
        </is>
      </c>
      <c r="C1492" t="n">
        <v>1.286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https://tovanot.checker.co.il/login.php</t>
        </is>
      </c>
      <c r="C1493" t="n">
        <v>1.654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https://csc.ajis-group.co.jp/login.php</t>
        </is>
      </c>
      <c r="C1494" t="n">
        <v>4.091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https://ru.checker-soft.com/profpoint-ru/login.php</t>
        </is>
      </c>
      <c r="C1495" t="n">
        <v>0.852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https://www.imystery.ru/login.php</t>
        </is>
      </c>
      <c r="C1496" t="n">
        <v>1.419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https://eu.checker-soft.com/testing/login.php</t>
        </is>
      </c>
      <c r="C1497" t="n">
        <v>0.794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https://online.r-m.co.il/login.php</t>
        </is>
      </c>
      <c r="C1499" t="n">
        <v>0.329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https://system.serveandcheck.com/login.php</t>
        </is>
      </c>
      <c r="C1500" t="n">
        <v>1.085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https://eu.checker-soft.com/gfk-ukraine/login.php</t>
        </is>
      </c>
      <c r="C1501" t="n">
        <v>1.202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https://ipsos-russia.com/login.php</t>
        </is>
      </c>
      <c r="C1502" t="n">
        <v>1.932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https://tyaonline.com/login.php</t>
        </is>
      </c>
      <c r="C1503" t="n">
        <v>3.89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https://marketest.checker.co.il/login.php</t>
        </is>
      </c>
      <c r="C1504" t="n">
        <v>1.418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https://ms-online.co.il/login.php</t>
        </is>
      </c>
      <c r="C1505" t="n">
        <v>1.099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https://www.misonline.co.il/login.php</t>
        </is>
      </c>
      <c r="C1506" t="n">
        <v>1.026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https://tovanot.checker.co.il/login.php</t>
        </is>
      </c>
      <c r="C1507" t="n">
        <v>1.194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https://csc.ajis-group.co.jp/login.php</t>
        </is>
      </c>
      <c r="C1508" t="n">
        <v>4.042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https://ru.checker-soft.com/profpoint-ru/login.php</t>
        </is>
      </c>
      <c r="C1509" t="n">
        <v>0.8169999999999999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https://www.imystery.ru/login.php</t>
        </is>
      </c>
      <c r="C1510" t="n">
        <v>0.851</v>
      </c>
    </row>
    <row r="1511">
      <c r="A1511" t="inlineStr">
        <is>
          <t>10.18.2022 15:55 (Kyiv+Israel) 12:55 (UTC) 21:55 (Japan) 18:25 (India)</t>
        </is>
      </c>
      <c r="B1511" t="inlineStr">
        <is>
          <t>https://eu.checker-soft.com/testing/login.php</t>
        </is>
      </c>
      <c r="C1511" t="n">
        <v>0.859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https://online.r-m.co.il/login.php</t>
        </is>
      </c>
      <c r="C1513" t="n">
        <v>0.294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https://system.serveandcheck.com/login.php</t>
        </is>
      </c>
      <c r="C1514" t="n">
        <v>1.447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https://eu.checker-soft.com/gfk-ukraine/login.php</t>
        </is>
      </c>
      <c r="C1515" t="n">
        <v>1.073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https://ipsos-russia.com/login.php</t>
        </is>
      </c>
      <c r="C1516" t="n">
        <v>3.135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https://tyaonline.com/login.php</t>
        </is>
      </c>
      <c r="C1517" t="n">
        <v>3.928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https://marketest.checker.co.il/login.php</t>
        </is>
      </c>
      <c r="C1518" t="n">
        <v>1.296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https://ms-online.co.il/login.php</t>
        </is>
      </c>
      <c r="C1519" t="n">
        <v>1.195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https://www.misonline.co.il/login.php</t>
        </is>
      </c>
      <c r="C1520" t="n">
        <v>1.272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https://tovanot.checker.co.il/login.php</t>
        </is>
      </c>
      <c r="C1521" t="n">
        <v>1.022</v>
      </c>
    </row>
    <row r="1522">
      <c r="A1522" t="inlineStr">
        <is>
          <t>10.18.2022 18:55 (Kyiv+Israel) 15:55 (UTC) 00:55 (Japan) 21:25 (India)</t>
        </is>
      </c>
      <c r="B1522" t="inlineStr">
        <is>
          <t>https://csc.ajis-group.co.jp/login.php</t>
        </is>
      </c>
      <c r="C1522" t="n">
        <v>4.075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https://ru.checker-soft.com/profpoint-ru/login.php</t>
        </is>
      </c>
      <c r="C1523" t="n">
        <v>0.895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https://www.imystery.ru/login.php</t>
        </is>
      </c>
      <c r="C1524" t="n">
        <v>1.07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https://eu.checker-soft.com/testing/login.php</t>
        </is>
      </c>
      <c r="C1525" t="n">
        <v>0.773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https://online.r-m.co.il/login.php</t>
        </is>
      </c>
      <c r="C1527" t="n">
        <v>0.305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https://system.serveandcheck.com/login.php</t>
        </is>
      </c>
      <c r="C1528" t="n">
        <v>1.067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https://eu.checker-soft.com/gfk-ukraine/login.php</t>
        </is>
      </c>
      <c r="C1529" t="n">
        <v>0.959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https://ipsos-russia.com/login.php</t>
        </is>
      </c>
      <c r="C1530" t="n">
        <v>2.556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https://tyaonline.com/login.php</t>
        </is>
      </c>
      <c r="C1531" t="n">
        <v>3.922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https://marketest.checker.co.il/login.php</t>
        </is>
      </c>
      <c r="C1532" t="n">
        <v>1.237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https://ms-online.co.il/login.php</t>
        </is>
      </c>
      <c r="C1533" t="n">
        <v>2.481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https://www.misonline.co.il/login.php</t>
        </is>
      </c>
      <c r="C1534" t="n">
        <v>1.205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https://tovanot.checker.co.il/login.php</t>
        </is>
      </c>
      <c r="C1535" t="n">
        <v>1.034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https://csc.ajis-group.co.jp/login.php</t>
        </is>
      </c>
      <c r="C1536" t="n">
        <v>4.114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https://ru.checker-soft.com/profpoint-ru/login.php</t>
        </is>
      </c>
      <c r="C1537" t="n">
        <v>0.9340000000000001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https://www.imystery.ru/login.php</t>
        </is>
      </c>
      <c r="C1538" t="n">
        <v>2.111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https://eu.checker-soft.com/testing/login.php</t>
        </is>
      </c>
      <c r="C1539" t="n">
        <v>0.772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https://online.r-m.co.il/login.php</t>
        </is>
      </c>
      <c r="C1541" t="n">
        <v>0.666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https://system.serveandcheck.com/login.php</t>
        </is>
      </c>
      <c r="C1542" t="n">
        <v>1.575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https://eu.checker-soft.com/gfk-ukraine/login.php</t>
        </is>
      </c>
      <c r="C1543" t="n">
        <v>1.243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https://ipsos-russia.com/login.php</t>
        </is>
      </c>
      <c r="C1544" t="n">
        <v>2.188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https://tyaonline.com/login.php</t>
        </is>
      </c>
      <c r="C1545" t="n">
        <v>3.861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https://marketest.checker.co.il/login.php</t>
        </is>
      </c>
      <c r="C1546" t="n">
        <v>1.864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https://ms-online.co.il/login.php</t>
        </is>
      </c>
      <c r="C1547" t="n">
        <v>1.651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https://www.misonline.co.il/login.php</t>
        </is>
      </c>
      <c r="C1548" t="n">
        <v>1.538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https://tovanot.checker.co.il/login.php</t>
        </is>
      </c>
      <c r="C1549" t="n">
        <v>1.576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https://csc.ajis-group.co.jp/login.php</t>
        </is>
      </c>
      <c r="C1550" t="n">
        <v>4.52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https://ru.checker-soft.com/profpoint-ru/login.php</t>
        </is>
      </c>
      <c r="C1551" t="n">
        <v>0.8110000000000001</v>
      </c>
    </row>
    <row r="1552">
      <c r="A1552" t="inlineStr">
        <is>
          <t>10.19.2022 12:55 (Kyiv+Israel) 09:55 (UTC) 18:55 (Japan) 15:25 (India)</t>
        </is>
      </c>
      <c r="B1552" t="inlineStr">
        <is>
          <t>https://www.imystery.ru/login.php</t>
        </is>
      </c>
      <c r="C1552" t="n">
        <v>0.9399999999999999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https://eu.checker-soft.com/testing/login.php</t>
        </is>
      </c>
      <c r="C1553" t="n">
        <v>1.223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https://online.r-m.co.il/login.php</t>
        </is>
      </c>
      <c r="C1555" t="n">
        <v>0.309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https://system.serveandcheck.com/login.php</t>
        </is>
      </c>
      <c r="C1556" t="n">
        <v>1.16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https://eu.checker-soft.com/gfk-ukraine/login.php</t>
        </is>
      </c>
      <c r="C1557" t="n">
        <v>0.905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https://ipsos-russia.com/login.php</t>
        </is>
      </c>
      <c r="C1558" t="n">
        <v>1.718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https://tyaonline.com/login.php</t>
        </is>
      </c>
      <c r="C1559" t="n">
        <v>4.03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https://marketest.checker.co.il/login.php</t>
        </is>
      </c>
      <c r="C1560" t="n">
        <v>1.232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https://ms-online.co.il/login.php</t>
        </is>
      </c>
      <c r="C1561" t="n">
        <v>1.159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https://www.misonline.co.il/login.php</t>
        </is>
      </c>
      <c r="C1562" t="n">
        <v>1.035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https://tovanot.checker.co.il/login.php</t>
        </is>
      </c>
      <c r="C1563" t="n">
        <v>1.157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https://csc.ajis-group.co.jp/login.php</t>
        </is>
      </c>
      <c r="C1564" t="n">
        <v>4.142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https://ru.checker-soft.com/profpoint-ru/login.php</t>
        </is>
      </c>
      <c r="C1565" t="n">
        <v>0.831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https://www.imystery.ru/login.php</t>
        </is>
      </c>
      <c r="C1566" t="n">
        <v>0.897</v>
      </c>
    </row>
    <row r="1567">
      <c r="A1567" t="inlineStr">
        <is>
          <t>10.19.2022 15:55 (Kyiv+Israel) 12:55 (UTC) 21:55 (Japan) 18:25 (India)</t>
        </is>
      </c>
      <c r="B1567" t="inlineStr">
        <is>
          <t>https://eu.checker-soft.com/testing/login.php</t>
        </is>
      </c>
      <c r="C1567" t="n">
        <v>0.912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https://online.r-m.co.il/login.php</t>
        </is>
      </c>
      <c r="C1569" t="n">
        <v>0.331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https://system.serveandcheck.com/login.php</t>
        </is>
      </c>
      <c r="C1570" t="n">
        <v>1.142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https://eu.checker-soft.com/gfk-ukraine/login.php</t>
        </is>
      </c>
      <c r="C1571" t="n">
        <v>1.045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https://ipsos-russia.com/login.php</t>
        </is>
      </c>
      <c r="C1572" t="n">
        <v>0.959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https://tyaonline.com/login.php</t>
        </is>
      </c>
      <c r="C1573" t="n">
        <v>4.053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https://marketest.checker.co.il/login.php</t>
        </is>
      </c>
      <c r="C1574" t="n">
        <v>1.249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https://ms-online.co.il/login.php</t>
        </is>
      </c>
      <c r="C1575" t="n">
        <v>1.118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https://www.misonline.co.il/login.php</t>
        </is>
      </c>
      <c r="C1576" t="n">
        <v>1.364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https://tovanot.checker.co.il/login.php</t>
        </is>
      </c>
      <c r="C1577" t="n">
        <v>1.038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https://csc.ajis-group.co.jp/login.php</t>
        </is>
      </c>
      <c r="C1578" t="n">
        <v>4.112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https://ru.checker-soft.com/profpoint-ru/login.php</t>
        </is>
      </c>
      <c r="C1579" t="n">
        <v>0.8169999999999999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https://www.imystery.ru/login.php</t>
        </is>
      </c>
      <c r="C1580" t="n">
        <v>0.916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https://eu.checker-soft.com/testing/login.php</t>
        </is>
      </c>
      <c r="C1581" t="n">
        <v>0.718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https://online.r-m.co.il/login.php</t>
        </is>
      </c>
      <c r="C1583" t="n">
        <v>0.317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https://system.serveandcheck.com/login.php</t>
        </is>
      </c>
      <c r="C1584" t="n">
        <v>1.073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https://eu.checker-soft.com/gfk-ukraine/login.php</t>
        </is>
      </c>
      <c r="C1585" t="n">
        <v>0.908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https://ipsos-russia.com/login.php</t>
        </is>
      </c>
      <c r="C1586" t="n">
        <v>1.061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https://tyaonline.com/login.php</t>
        </is>
      </c>
      <c r="C1587" t="n">
        <v>4.037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https://marketest.checker.co.il/login.php</t>
        </is>
      </c>
      <c r="C1588" t="n">
        <v>1.468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https://ms-online.co.il/login.php</t>
        </is>
      </c>
      <c r="C1589" t="n">
        <v>1.117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https://www.misonline.co.il/login.php</t>
        </is>
      </c>
      <c r="C1590" t="n">
        <v>1.507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https://tovanot.checker.co.il/login.php</t>
        </is>
      </c>
      <c r="C1591" t="n">
        <v>1.261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https://csc.ajis-group.co.jp/login.php</t>
        </is>
      </c>
      <c r="C1592" t="n">
        <v>4.477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https://ru.checker-soft.com/profpoint-ru/login.php</t>
        </is>
      </c>
      <c r="C1593" t="n">
        <v>0.988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https://www.imystery.ru/login.php</t>
        </is>
      </c>
      <c r="C1594" t="n">
        <v>1.037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https://eu.checker-soft.com/testing/login.php</t>
        </is>
      </c>
      <c r="C1595" t="n">
        <v>0.877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https://online.r-m.co.il/login.php</t>
        </is>
      </c>
      <c r="C1597" t="n">
        <v>0.261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https://system.serveandcheck.com/login.php</t>
        </is>
      </c>
      <c r="C1598" t="n">
        <v>3.392</v>
      </c>
    </row>
    <row r="1599">
      <c r="A1599" t="inlineStr">
        <is>
          <t>10.20.2022 07:39 (Kyiv+Israel) 04:39 (UTC) 13:39 (Japan) 10:09 (India)</t>
        </is>
      </c>
      <c r="B1599" t="inlineStr">
        <is>
          <t>https://eu.checker-soft.com/gfk-ukraine/login.php</t>
        </is>
      </c>
      <c r="C1599" t="n">
        <v>4.575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https://ipsos-russia.com/login.php</t>
        </is>
      </c>
      <c r="C1600" t="n">
        <v>3.495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https://tyaonline.com/login.php</t>
        </is>
      </c>
      <c r="C1601" t="n">
        <v>10.386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https://marketest.checker.co.il/login.php</t>
        </is>
      </c>
      <c r="C1602" t="n">
        <v>3.018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https://ms-online.co.il/login.php</t>
        </is>
      </c>
      <c r="C1603" t="n">
        <v>2.971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https://www.misonline.co.il/login.php</t>
        </is>
      </c>
      <c r="C1604" t="n">
        <v>1.715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https://tovanot.checker.co.il/login.php</t>
        </is>
      </c>
      <c r="C1605" t="n">
        <v>1.602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https://csc.ajis-group.co.jp/login.php</t>
        </is>
      </c>
      <c r="C1606" t="n">
        <v>5.387</v>
      </c>
    </row>
    <row r="1607">
      <c r="A1607" t="inlineStr">
        <is>
          <t>10.20.2022 07:40 (Kyiv+Israel) 04:40 (UTC) 13:40 (Japan) 10:10 (India)</t>
        </is>
      </c>
      <c r="B1607" t="inlineStr">
        <is>
          <t>https://ru.checker-soft.com/profpoint-ru/login.php</t>
        </is>
      </c>
      <c r="C1607" t="n">
        <v>4.662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https://www.imystery.ru/login.php</t>
        </is>
      </c>
      <c r="C1608" t="n">
        <v>1.547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https://eu.checker-soft.com/testing/login.php</t>
        </is>
      </c>
      <c r="C1609" t="n">
        <v>3.787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https://online.r-m.co.il/login.php</t>
        </is>
      </c>
      <c r="C1611" t="n">
        <v>0.392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https://system.serveandcheck.com/login.php</t>
        </is>
      </c>
      <c r="C1612" t="n">
        <v>1.352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https://eu.checker-soft.com/gfk-ukraine/login.php</t>
        </is>
      </c>
      <c r="C1613" t="n">
        <v>5.181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https://ipsos-russia.com/login.php</t>
        </is>
      </c>
      <c r="C1614" t="n">
        <v>2.355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https://tyaonline.com/login.php</t>
        </is>
      </c>
      <c r="C1615" t="n">
        <v>5.657</v>
      </c>
    </row>
    <row r="1616">
      <c r="A1616" t="inlineStr">
        <is>
          <t>10.20.2022 10:04 (Kyiv+Israel) 07:04 (UTC) 16:04 (Japan) 12:34 (India)</t>
        </is>
      </c>
      <c r="B1616" t="inlineStr">
        <is>
          <t>https://marketest.checker.co.il/login.php</t>
        </is>
      </c>
      <c r="C1616" t="n">
        <v>1.376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https://ms-online.co.il/login.php</t>
        </is>
      </c>
      <c r="C1617" t="n">
        <v>1.364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https://www.misonline.co.il/login.php</t>
        </is>
      </c>
      <c r="C1618" t="n">
        <v>1.665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https://tovanot.checker.co.il/login.php</t>
        </is>
      </c>
      <c r="C1619" t="n">
        <v>1.324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https://csc.ajis-group.co.jp/login.php</t>
        </is>
      </c>
      <c r="C1620" t="n">
        <v>4.126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https://ru.checker-soft.com/profpoint-ru/login.php</t>
        </is>
      </c>
      <c r="C1621" t="n">
        <v>0.842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https://www.imystery.ru/login.php</t>
        </is>
      </c>
      <c r="C1622" t="n">
        <v>1.133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https://eu.checker-soft.com/testing/login.php</t>
        </is>
      </c>
      <c r="C1623" t="n">
        <v>1.11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https://online.r-m.co.il/login.php</t>
        </is>
      </c>
      <c r="C1625" t="n">
        <v>1.17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https://system.serveandcheck.com/login.php</t>
        </is>
      </c>
      <c r="C1626" t="n">
        <v>1.041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https://eu.checker-soft.com/gfk-ukraine/login.php</t>
        </is>
      </c>
      <c r="C1627" t="n">
        <v>1.094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https://ipsos-russia.com/login.php</t>
        </is>
      </c>
      <c r="C1628" t="n">
        <v>1.13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https://tyaonline.com/login.php</t>
        </is>
      </c>
      <c r="C1629" t="n">
        <v>4.052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https://marketest.checker.co.il/login.php</t>
        </is>
      </c>
      <c r="C1630" t="n">
        <v>1.277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https://ms-online.co.il/login.php</t>
        </is>
      </c>
      <c r="C1631" t="n">
        <v>1.067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https://www.misonline.co.il/login.php</t>
        </is>
      </c>
      <c r="C1632" t="n">
        <v>1.093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https://tovanot.checker.co.il/login.php</t>
        </is>
      </c>
      <c r="C1633" t="n">
        <v>1.082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https://csc.ajis-group.co.jp/login.php</t>
        </is>
      </c>
      <c r="C1634" t="n">
        <v>4.16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https://ru.checker-soft.com/profpoint-ru/login.php</t>
        </is>
      </c>
      <c r="C1635" t="n">
        <v>0.829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https://www.imystery.ru/login.php</t>
        </is>
      </c>
      <c r="C1636" t="n">
        <v>0.886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https://eu.checker-soft.com/testing/login.php</t>
        </is>
      </c>
      <c r="C1637" t="n">
        <v>1.079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https://online.r-m.co.il/login.php</t>
        </is>
      </c>
      <c r="C1639" t="n">
        <v>0.364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https://system.serveandcheck.com/login.php</t>
        </is>
      </c>
      <c r="C1640" t="n">
        <v>1.128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https://eu.checker-soft.com/gfk-ukraine/login.php</t>
        </is>
      </c>
      <c r="C1641" t="n">
        <v>1.194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https://ipsos-russia.com/login.php</t>
        </is>
      </c>
      <c r="C1642" t="n">
        <v>0.91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https://tyaonline.com/login.php</t>
        </is>
      </c>
      <c r="C1643" t="n">
        <v>4.104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https://marketest.checker.co.il/login.php</t>
        </is>
      </c>
      <c r="C1644" t="n">
        <v>1.462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https://ms-online.co.il/login.php</t>
        </is>
      </c>
      <c r="C1645" t="n">
        <v>1.448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https://www.misonline.co.il/login.php</t>
        </is>
      </c>
      <c r="C1646" t="n">
        <v>1.608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https://tovanot.checker.co.il/login.php</t>
        </is>
      </c>
      <c r="C1647" t="n">
        <v>1.553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https://csc.ajis-group.co.jp/login.php</t>
        </is>
      </c>
      <c r="C1648" t="n">
        <v>4.357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https://ru.checker-soft.com/profpoint-ru/login.php</t>
        </is>
      </c>
      <c r="C1649" t="n">
        <v>0.8080000000000001</v>
      </c>
    </row>
    <row r="1650">
      <c r="A1650" t="inlineStr">
        <is>
          <t>10.20.2022 15:55 (Kyiv+Israel) 12:55 (UTC) 21:55 (Japan) 18:25 (India)</t>
        </is>
      </c>
      <c r="B1650" t="inlineStr">
        <is>
          <t>https://www.imystery.ru/login.php</t>
        </is>
      </c>
      <c r="C1650" t="n">
        <v>0.823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https://eu.checker-soft.com/testing/login.php</t>
        </is>
      </c>
      <c r="C1651" t="n">
        <v>0.875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https://online.r-m.co.il/login.php</t>
        </is>
      </c>
      <c r="C1653" t="n">
        <v>0.251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https://system.serveandcheck.com/login.php</t>
        </is>
      </c>
      <c r="C1654" t="n">
        <v>1.281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https://eu.checker-soft.com/gfk-ukraine/login.php</t>
        </is>
      </c>
      <c r="C1655" t="n">
        <v>0.976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https://ipsos-russia.com/login.php</t>
        </is>
      </c>
      <c r="C1656" t="n">
        <v>0.761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https://tyaonline.com/login.php</t>
        </is>
      </c>
      <c r="C1657" t="n">
        <v>3.95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https://marketest.checker.co.il/login.php</t>
        </is>
      </c>
      <c r="C1658" t="n">
        <v>1.305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https://ms-online.co.il/login.php</t>
        </is>
      </c>
      <c r="C1659" t="n">
        <v>1.149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https://www.misonline.co.il/login.php</t>
        </is>
      </c>
      <c r="C1660" t="n">
        <v>1.052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https://tovanot.checker.co.il/login.php</t>
        </is>
      </c>
      <c r="C1661" t="n">
        <v>1.08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https://csc.ajis-group.co.jp/login.php</t>
        </is>
      </c>
      <c r="C1662" t="n">
        <v>4.59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https://ru.checker-soft.com/profpoint-ru/login.php</t>
        </is>
      </c>
      <c r="C1663" t="n">
        <v>0.8159999999999999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https://www.imystery.ru/login.php</t>
        </is>
      </c>
      <c r="C1664" t="n">
        <v>1.113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https://eu.checker-soft.com/testing/login.php</t>
        </is>
      </c>
      <c r="C1665" t="n">
        <v>0.834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https://online.r-m.co.il/login.php</t>
        </is>
      </c>
      <c r="C1667" t="n">
        <v>0.264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https://system.serveandcheck.com/login.php</t>
        </is>
      </c>
      <c r="C1668" t="n">
        <v>1.065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https://eu.checker-soft.com/gfk-ukraine/login.php</t>
        </is>
      </c>
      <c r="C1669" t="n">
        <v>0.907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https://ipsos-russia.com/login.php</t>
        </is>
      </c>
      <c r="C1670" t="n">
        <v>0.741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https://tyaonline.com/login.php</t>
        </is>
      </c>
      <c r="C1671" t="n">
        <v>3.985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https://marketest.checker.co.il/login.php</t>
        </is>
      </c>
      <c r="C1672" t="n">
        <v>1.216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https://ms-online.co.il/login.php</t>
        </is>
      </c>
      <c r="C1673" t="n">
        <v>1.087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https://www.misonline.co.il/login.php</t>
        </is>
      </c>
      <c r="C1674" t="n">
        <v>1.04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https://tovanot.checker.co.il/login.php</t>
        </is>
      </c>
      <c r="C1675" t="n">
        <v>1.066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https://csc.ajis-group.co.jp/login.php</t>
        </is>
      </c>
      <c r="C1676" t="n">
        <v>4.103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https://ru.checker-soft.com/profpoint-ru/login.php</t>
        </is>
      </c>
      <c r="C1677" t="n">
        <v>0.77</v>
      </c>
    </row>
    <row r="1678">
      <c r="A1678" t="inlineStr">
        <is>
          <t>10.20.2022 21:55 (Kyiv+Israel) 18:55 (UTC) 03:55 (Japan) 00:25 (India)</t>
        </is>
      </c>
      <c r="B1678" t="inlineStr">
        <is>
          <t>https://www.imystery.ru/login.php</t>
        </is>
      </c>
      <c r="C1678" t="n">
        <v>0.898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https://eu.checker-soft.com/testing/login.php</t>
        </is>
      </c>
      <c r="C1679" t="n">
        <v>0.725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https://online.r-m.co.il/login.php</t>
        </is>
      </c>
      <c r="C1681" t="n">
        <v>0.307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https://system.serveandcheck.com/login.php</t>
        </is>
      </c>
      <c r="C1682" t="n">
        <v>1.082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https://eu.checker-soft.com/gfk-ukraine/login.php</t>
        </is>
      </c>
      <c r="C1683" t="n">
        <v>0.973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https://ipsos-russia.com/login.php</t>
        </is>
      </c>
      <c r="C1684" t="n">
        <v>2.788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https://tyaonline.com/login.php</t>
        </is>
      </c>
      <c r="C1685" t="n">
        <v>3.853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https://marketest.checker.co.il/login.php</t>
        </is>
      </c>
      <c r="C1686" t="n">
        <v>1.342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https://ms-online.co.il/login.php</t>
        </is>
      </c>
      <c r="C1687" t="n">
        <v>1.191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https://www.misonline.co.il/login.php</t>
        </is>
      </c>
      <c r="C1688" t="n">
        <v>1.164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https://tovanot.checker.co.il/login.php</t>
        </is>
      </c>
      <c r="C1689" t="n">
        <v>1.046</v>
      </c>
    </row>
    <row r="1690">
      <c r="A1690" t="inlineStr">
        <is>
          <t>10.21.2022 00:55 (Kyiv+Israel) 21:55 (UTC) 06:55 (Japan) 03:25 (India)</t>
        </is>
      </c>
      <c r="B1690" t="inlineStr">
        <is>
          <t>https://csc.ajis-group.co.jp/login.php</t>
        </is>
      </c>
      <c r="C1690" t="n">
        <v>4.133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https://ru.checker-soft.com/profpoint-ru/login.php</t>
        </is>
      </c>
      <c r="C1691" t="n">
        <v>0.825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https://www.imystery.ru/login.php</t>
        </is>
      </c>
      <c r="C1692" t="n">
        <v>1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https://eu.checker-soft.com/testing/login.php</t>
        </is>
      </c>
      <c r="C1693" t="n">
        <v>0.773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https://online.r-m.co.il/login.php</t>
        </is>
      </c>
      <c r="C1695" t="n">
        <v>0.261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https://system.serveandcheck.com/login.php</t>
        </is>
      </c>
      <c r="C1696" t="n">
        <v>1.387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https://eu.checker-soft.com/gfk-ukraine/login.php</t>
        </is>
      </c>
      <c r="C1697" t="n">
        <v>1.017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https://ipsos-russia.com/login.php</t>
        </is>
      </c>
      <c r="C1698" t="n">
        <v>1.525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https://tyaonline.com/login.php</t>
        </is>
      </c>
      <c r="C1699" t="n">
        <v>3.844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https://marketest.checker.co.il/login.php</t>
        </is>
      </c>
      <c r="C1700" t="n">
        <v>1.452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https://ms-online.co.il/login.php</t>
        </is>
      </c>
      <c r="C1701" t="n">
        <v>1.331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https://www.misonline.co.il/login.php</t>
        </is>
      </c>
      <c r="C1702" t="n">
        <v>1.798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https://tovanot.checker.co.il/login.php</t>
        </is>
      </c>
      <c r="C1703" t="n">
        <v>1.061</v>
      </c>
    </row>
    <row r="1704">
      <c r="A1704" t="inlineStr">
        <is>
          <t>10.21.2022 09:55 (Kyiv+Israel) 06:55 (UTC) 15:55 (Japan) 12:25 (India)</t>
        </is>
      </c>
      <c r="B1704" t="inlineStr">
        <is>
          <t>https://csc.ajis-group.co.jp/login.php</t>
        </is>
      </c>
      <c r="C1704" t="n">
        <v>4.299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https://ru.checker-soft.com/profpoint-ru/login.php</t>
        </is>
      </c>
      <c r="C1705" t="n">
        <v>1.007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https://www.imystery.ru/login.php</t>
        </is>
      </c>
      <c r="C1706" t="n">
        <v>1.603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https://eu.checker-soft.com/testing/login.php</t>
        </is>
      </c>
      <c r="C1707" t="n">
        <v>0.822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https://online.r-m.co.il/login.php</t>
        </is>
      </c>
      <c r="C1709" t="n">
        <v>0.293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https://system.serveandcheck.com/login.php</t>
        </is>
      </c>
      <c r="C1710" t="n">
        <v>1.256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https://eu.checker-soft.com/gfk-ukraine/login.php</t>
        </is>
      </c>
      <c r="C1711" t="n">
        <v>1.425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https://ipsos-russia.com/login.php</t>
        </is>
      </c>
      <c r="C1712" t="n">
        <v>0.856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https://tyaonline.com/login.php</t>
        </is>
      </c>
      <c r="C1713" t="n">
        <v>3.93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https://marketest.checker.co.il/login.php</t>
        </is>
      </c>
      <c r="C1714" t="n">
        <v>1.186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https://ms-online.co.il/login.php</t>
        </is>
      </c>
      <c r="C1715" t="n">
        <v>1.222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https://www.misonline.co.il/login.php</t>
        </is>
      </c>
      <c r="C1716" t="n">
        <v>1.211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https://tovanot.checker.co.il/login.php</t>
        </is>
      </c>
      <c r="C1717" t="n">
        <v>1.13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https://csc.ajis-group.co.jp/login.php</t>
        </is>
      </c>
      <c r="C1718" t="n">
        <v>4.122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https://ru.checker-soft.com/profpoint-ru/login.php</t>
        </is>
      </c>
      <c r="C1719" t="n">
        <v>0.948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https://www.imystery.ru/login.php</t>
        </is>
      </c>
      <c r="C1720" t="n">
        <v>0.889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https://eu.checker-soft.com/testing/login.php</t>
        </is>
      </c>
      <c r="C1721" t="n">
        <v>0.722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https://online.r-m.co.il/login.php</t>
        </is>
      </c>
      <c r="C1723" t="n">
        <v>0.457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https://system.serveandcheck.com/login.php</t>
        </is>
      </c>
      <c r="C1724" t="n">
        <v>1.649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https://eu.checker-soft.com/gfk-ukraine/login.php</t>
        </is>
      </c>
      <c r="C1725" t="n">
        <v>1.168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https://ipsos-russia.com/login.php</t>
        </is>
      </c>
      <c r="C1726" t="n">
        <v>1.316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https://tyaonline.com/login.php</t>
        </is>
      </c>
      <c r="C1727" t="n">
        <v>4.105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https://marketest.checker.co.il/login.php</t>
        </is>
      </c>
      <c r="C1728" t="n">
        <v>1.447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https://ms-online.co.il/login.php</t>
        </is>
      </c>
      <c r="C1729" t="n">
        <v>1.266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https://www.misonline.co.il/login.php</t>
        </is>
      </c>
      <c r="C1730" t="n">
        <v>1.153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https://tovanot.checker.co.il/login.php</t>
        </is>
      </c>
      <c r="C1731" t="n">
        <v>1.238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https://csc.ajis-group.co.jp/login.php</t>
        </is>
      </c>
      <c r="C1732" t="n">
        <v>4.42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https://ru.checker-soft.com/profpoint-ru/login.php</t>
        </is>
      </c>
      <c r="C1733" t="n">
        <v>1.278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https://www.imystery.ru/login.php</t>
        </is>
      </c>
      <c r="C1734" t="n">
        <v>2.19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https://eu.checker-soft.com/testing/login.php</t>
        </is>
      </c>
      <c r="C1735" t="n">
        <v>0.826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https://online.r-m.co.il/login.php</t>
        </is>
      </c>
      <c r="C1737" t="n">
        <v>0.277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https://system.serveandcheck.com/login.php</t>
        </is>
      </c>
      <c r="C1738" t="n">
        <v>1.203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https://eu.checker-soft.com/gfk-ukraine/login.php</t>
        </is>
      </c>
      <c r="C1739" t="n">
        <v>1.124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https://ipsos-russia.com/login.php</t>
        </is>
      </c>
      <c r="C1740" t="n">
        <v>0.877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https://tyaonline.com/login.php</t>
        </is>
      </c>
      <c r="C1741" t="n">
        <v>3.894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https://marketest.checker.co.il/login.php</t>
        </is>
      </c>
      <c r="C1742" t="n">
        <v>1.271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https://ms-online.co.il/login.php</t>
        </is>
      </c>
      <c r="C1743" t="n">
        <v>1.147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https://www.misonline.co.il/login.php</t>
        </is>
      </c>
      <c r="C1744" t="n">
        <v>1.067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https://tovanot.checker.co.il/login.php</t>
        </is>
      </c>
      <c r="C1745" t="n">
        <v>1.068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https://csc.ajis-group.co.jp/login.php</t>
        </is>
      </c>
      <c r="C1746" t="n">
        <v>4.181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https://ru.checker-soft.com/profpoint-ru/login.php</t>
        </is>
      </c>
      <c r="C1747" t="n">
        <v>0.821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https://www.imystery.ru/login.php</t>
        </is>
      </c>
      <c r="C1748" t="n">
        <v>0.951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https://eu.checker-soft.com/testing/login.php</t>
        </is>
      </c>
      <c r="C1749" t="n">
        <v>0.91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https://online.r-m.co.il/login.php</t>
        </is>
      </c>
      <c r="C1751" t="n">
        <v>0.255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https://system.serveandcheck.com/login.php</t>
        </is>
      </c>
      <c r="C1752" t="n">
        <v>1.384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https://eu.checker-soft.com/gfk-ukraine/login.php</t>
        </is>
      </c>
      <c r="C1753" t="n">
        <v>1.141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https://ipsos-russia.com/login.php</t>
        </is>
      </c>
      <c r="C1754" t="n">
        <v>1.968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https://tyaonline.com/login.php</t>
        </is>
      </c>
      <c r="C1755" t="n">
        <v>4.043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https://marketest.checker.co.il/login.php</t>
        </is>
      </c>
      <c r="C1756" t="n">
        <v>1.267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https://ms-online.co.il/login.php</t>
        </is>
      </c>
      <c r="C1757" t="n">
        <v>1.626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https://www.misonline.co.il/login.php</t>
        </is>
      </c>
      <c r="C1758" t="n">
        <v>1.091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https://tovanot.checker.co.il/login.php</t>
        </is>
      </c>
      <c r="C1759" t="n">
        <v>1.11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https://csc.ajis-group.co.jp/login.php</t>
        </is>
      </c>
      <c r="C1760" t="n">
        <v>5.363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https://ru.checker-soft.com/profpoint-ru/login.php</t>
        </is>
      </c>
      <c r="C1761" t="n">
        <v>0.882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https://www.imystery.ru/login.php</t>
        </is>
      </c>
      <c r="C1762" t="n">
        <v>1.187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https://eu.checker-soft.com/testing/login.php</t>
        </is>
      </c>
      <c r="C1763" t="n">
        <v>1.412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https://online.r-m.co.il/login.php</t>
        </is>
      </c>
      <c r="C1765" t="n">
        <v>0.253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https://system.serveandcheck.com/login.php</t>
        </is>
      </c>
      <c r="C1766" t="n">
        <v>1.073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https://eu.checker-soft.com/gfk-ukraine/login.php</t>
        </is>
      </c>
      <c r="C1767" t="n">
        <v>0.949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https://ipsos-russia.com/login.php</t>
        </is>
      </c>
      <c r="C1768" t="n">
        <v>0.766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https://tyaonline.com/login.php</t>
        </is>
      </c>
      <c r="C1769" t="n">
        <v>4.059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https://marketest.checker.co.il/login.php</t>
        </is>
      </c>
      <c r="C1770" t="n">
        <v>1.215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https://ms-online.co.il/login.php</t>
        </is>
      </c>
      <c r="C1771" t="n">
        <v>1.137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https://www.misonline.co.il/login.php</t>
        </is>
      </c>
      <c r="C1772" t="n">
        <v>1.121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https://tovanot.checker.co.il/login.php</t>
        </is>
      </c>
      <c r="C1773" t="n">
        <v>1.054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https://csc.ajis-group.co.jp/login.php</t>
        </is>
      </c>
      <c r="C1774" t="n">
        <v>4.142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https://ru.checker-soft.com/profpoint-ru/login.php</t>
        </is>
      </c>
      <c r="C1775" t="n">
        <v>0.79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https://www.imystery.ru/login.php</t>
        </is>
      </c>
      <c r="C1776" t="n">
        <v>0.918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https://eu.checker-soft.com/testing/login.php</t>
        </is>
      </c>
      <c r="C1777" t="n">
        <v>0.771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https://online.r-m.co.il/login.php</t>
        </is>
      </c>
      <c r="C1779" t="n">
        <v>0.291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https://system.serveandcheck.com/login.php</t>
        </is>
      </c>
      <c r="C1780" t="n">
        <v>1.474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https://eu.checker-soft.com/gfk-ukraine/login.php</t>
        </is>
      </c>
      <c r="C1781" t="n">
        <v>1.237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https://ipsos-russia.com/login.php</t>
        </is>
      </c>
      <c r="C1782" t="n">
        <v>3.891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https://tyaonline.com/login.php</t>
        </is>
      </c>
      <c r="C1783" t="n">
        <v>3.953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https://marketest.checker.co.il/login.php</t>
        </is>
      </c>
      <c r="C1784" t="n">
        <v>1.234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https://ms-online.co.il/login.php</t>
        </is>
      </c>
      <c r="C1785" t="n">
        <v>1.08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https://www.misonline.co.il/login.php</t>
        </is>
      </c>
      <c r="C1786" t="n">
        <v>1.352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https://tovanot.checker.co.il/login.php</t>
        </is>
      </c>
      <c r="C1787" t="n">
        <v>1.19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https://csc.ajis-group.co.jp/login.php</t>
        </is>
      </c>
      <c r="C1788" t="n">
        <v>4.175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https://ru.checker-soft.com/profpoint-ru/login.php</t>
        </is>
      </c>
      <c r="C1789" t="n">
        <v>0.9350000000000001</v>
      </c>
    </row>
    <row r="1790">
      <c r="A1790" t="inlineStr">
        <is>
          <t>10.22.2022 21:55 (Kyiv+Israel) 18:56 (UTC) 03:56 (Japan) 00:26 (India)</t>
        </is>
      </c>
      <c r="B1790" t="inlineStr">
        <is>
          <t>https://www.imystery.ru/login.php</t>
        </is>
      </c>
      <c r="C1790" t="n">
        <v>0.9340000000000001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https://eu.checker-soft.com/testing/login.php</t>
        </is>
      </c>
      <c r="C1791" t="n">
        <v>0.871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https://online.r-m.co.il/login.php</t>
        </is>
      </c>
      <c r="C1793" t="n">
        <v>0.274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https://system.serveandcheck.com/login.php</t>
        </is>
      </c>
      <c r="C1794" t="n">
        <v>1.133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https://eu.checker-soft.com/gfk-ukraine/login.php</t>
        </is>
      </c>
      <c r="C1795" t="n">
        <v>1.026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https://ipsos-russia.com/login.php</t>
        </is>
      </c>
      <c r="C1796" t="n">
        <v>0.958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https://tyaonline.com/login.php</t>
        </is>
      </c>
      <c r="C1797" t="n">
        <v>3.824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https://marketest.checker.co.il/login.php</t>
        </is>
      </c>
      <c r="C1798" t="n">
        <v>1.893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https://ms-online.co.il/login.php</t>
        </is>
      </c>
      <c r="C1799" t="n">
        <v>1.296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https://www.misonline.co.il/login.php</t>
        </is>
      </c>
      <c r="C1800" t="n">
        <v>1.204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https://tovanot.checker.co.il/login.php</t>
        </is>
      </c>
      <c r="C1801" t="n">
        <v>1.505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https://csc.ajis-group.co.jp/login.php</t>
        </is>
      </c>
      <c r="C1802" t="n">
        <v>4.309</v>
      </c>
    </row>
    <row r="1803">
      <c r="A1803" t="inlineStr">
        <is>
          <t>10.23.2022 21:55 (Kyiv+Israel) 18:55 (UTC) 03:55 (Japan) 00:25 (India)</t>
        </is>
      </c>
      <c r="B1803" t="inlineStr">
        <is>
          <t>https://ru.checker-soft.com/profpoint-ru/login.php</t>
        </is>
      </c>
      <c r="C1803" t="n">
        <v>1.183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https://www.imystery.ru/login.php</t>
        </is>
      </c>
      <c r="C1804" t="n">
        <v>1.023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https://eu.checker-soft.com/testing/login.php</t>
        </is>
      </c>
      <c r="C1805" t="n">
        <v>1.01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https://online.r-m.co.il/login.php</t>
        </is>
      </c>
      <c r="C1807" t="n">
        <v>0.383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https://system.serveandcheck.com/login.php</t>
        </is>
      </c>
      <c r="C1808" t="n">
        <v>1.18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https://eu.checker-soft.com/gfk-ukraine/login.php</t>
        </is>
      </c>
      <c r="C1809" t="n">
        <v>1.054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https://ipsos-russia.com/login.php</t>
        </is>
      </c>
      <c r="C1810" t="n">
        <v>1.454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https://tyaonline.com/login.php</t>
        </is>
      </c>
      <c r="C1811" t="n">
        <v>3.975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https://marketest.checker.co.il/login.php</t>
        </is>
      </c>
      <c r="C1812" t="n">
        <v>1.595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https://ms-online.co.il/login.php</t>
        </is>
      </c>
      <c r="C1813" t="n">
        <v>1.236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https://www.misonline.co.il/login.php</t>
        </is>
      </c>
      <c r="C1814" t="n">
        <v>1.112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https://tovanot.checker.co.il/login.php</t>
        </is>
      </c>
      <c r="C1815" t="n">
        <v>1.113</v>
      </c>
    </row>
    <row r="1816">
      <c r="A1816" t="inlineStr">
        <is>
          <t>10.24.2022 12:55 (Kyiv+Israel) 09:55 (UTC) 18:55 (Japan) 15:25 (India)</t>
        </is>
      </c>
      <c r="B1816" t="inlineStr">
        <is>
          <t>https://csc.ajis-group.co.jp/login.php</t>
        </is>
      </c>
      <c r="C1816" t="n">
        <v>4.18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https://ru.checker-soft.com/profpoint-ru/login.php</t>
        </is>
      </c>
      <c r="C1817" t="n">
        <v>0.802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https://www.imystery.ru/login.php</t>
        </is>
      </c>
      <c r="C1818" t="n">
        <v>0.912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https://eu.checker-soft.com/testing/login.php</t>
        </is>
      </c>
      <c r="C1819" t="n">
        <v>0.895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https://online.r-m.co.il/login.php</t>
        </is>
      </c>
      <c r="C1821" t="n">
        <v>0.533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https://system.serveandcheck.com/login.php</t>
        </is>
      </c>
      <c r="C1822" t="n">
        <v>1.168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https://eu.checker-soft.com/gfk-ukraine/login.php</t>
        </is>
      </c>
      <c r="C1823" t="n">
        <v>1.412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https://ipsos-russia.com/login.php</t>
        </is>
      </c>
      <c r="C1824" t="n">
        <v>1.352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https://tyaonline.com/login.php</t>
        </is>
      </c>
      <c r="C1825" t="n">
        <v>4.45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https://marketest.checker.co.il/login.php</t>
        </is>
      </c>
      <c r="C1826" t="n">
        <v>1.996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https://ms-online.co.il/login.php</t>
        </is>
      </c>
      <c r="C1827" t="n">
        <v>1.735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https://www.misonline.co.il/login.php</t>
        </is>
      </c>
      <c r="C1828" t="n">
        <v>1.314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https://tovanot.checker.co.il/login.php</t>
        </is>
      </c>
      <c r="C1829" t="n">
        <v>2.383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https://csc.ajis-group.co.jp/login.php</t>
        </is>
      </c>
      <c r="C1830" t="n">
        <v>4.466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https://ru.checker-soft.com/profpoint-ru/login.php</t>
        </is>
      </c>
      <c r="C1831" t="n">
        <v>0.826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https://www.imystery.ru/login.php</t>
        </is>
      </c>
      <c r="C1832" t="n">
        <v>0.858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https://eu.checker-soft.com/testing/login.php</t>
        </is>
      </c>
      <c r="C1833" t="n">
        <v>1.035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https://online.r-m.co.il/login.php</t>
        </is>
      </c>
      <c r="C1835" t="n">
        <v>0.248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https://system.serveandcheck.com/login.php</t>
        </is>
      </c>
      <c r="C1836" t="n">
        <v>1.037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https://eu.checker-soft.com/gfk-ukraine/login.php</t>
        </is>
      </c>
      <c r="C1837" t="n">
        <v>0.993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https://ipsos-russia.com/login.php</t>
        </is>
      </c>
      <c r="C1838" t="n">
        <v>0.731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https://tyaonline.com/login.php</t>
        </is>
      </c>
      <c r="C1839" t="n">
        <v>3.876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https://marketest.checker.co.il/login.php</t>
        </is>
      </c>
      <c r="C1840" t="n">
        <v>1.194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https://ms-online.co.il/login.php</t>
        </is>
      </c>
      <c r="C1841" t="n">
        <v>1.079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https://www.misonline.co.il/login.php</t>
        </is>
      </c>
      <c r="C1842" t="n">
        <v>1.008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https://tovanot.checker.co.il/login.php</t>
        </is>
      </c>
      <c r="C1843" t="n">
        <v>0.984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https://csc.ajis-group.co.jp/login.php</t>
        </is>
      </c>
      <c r="C1844" t="n">
        <v>4.051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https://ru.checker-soft.com/profpoint-ru/login.php</t>
        </is>
      </c>
      <c r="C1845" t="n">
        <v>0.822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https://www.imystery.ru/login.php</t>
        </is>
      </c>
      <c r="C1846" t="n">
        <v>0.833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https://eu.checker-soft.com/testing/login.php</t>
        </is>
      </c>
      <c r="C1847" t="n">
        <v>0.93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https://online.r-m.co.il/login.php</t>
        </is>
      </c>
      <c r="C1849" t="n">
        <v>0.248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https://system.serveandcheck.com/login.php</t>
        </is>
      </c>
      <c r="C1850" t="n">
        <v>1.086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https://eu.checker-soft.com/gfk-ukraine/login.php</t>
        </is>
      </c>
      <c r="C1851" t="n">
        <v>1.035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https://ipsos-russia.com/login.php</t>
        </is>
      </c>
      <c r="C1852" t="n">
        <v>0.948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https://tyaonline.com/login.php</t>
        </is>
      </c>
      <c r="C1853" t="n">
        <v>3.908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https://marketest.checker.co.il/login.php</t>
        </is>
      </c>
      <c r="C1854" t="n">
        <v>1.269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https://ms-online.co.il/login.php</t>
        </is>
      </c>
      <c r="C1855" t="n">
        <v>1.072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https://www.misonline.co.il/login.php</t>
        </is>
      </c>
      <c r="C1856" t="n">
        <v>1.046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https://tovanot.checker.co.il/login.php</t>
        </is>
      </c>
      <c r="C1857" t="n">
        <v>1.085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https://csc.ajis-group.co.jp/login.php</t>
        </is>
      </c>
      <c r="C1858" t="n">
        <v>4.223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https://ru.checker-soft.com/profpoint-ru/login.php</t>
        </is>
      </c>
      <c r="C1859" t="n">
        <v>0.789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https://www.imystery.ru/login.php</t>
        </is>
      </c>
      <c r="C1860" t="n">
        <v>0.904</v>
      </c>
    </row>
    <row r="1861">
      <c r="A1861" t="inlineStr">
        <is>
          <t>10.24.2022 21:55 (Kyiv+Israel) 18:55 (UTC) 03:55 (Japan) 00:25 (India)</t>
        </is>
      </c>
      <c r="B1861" t="inlineStr">
        <is>
          <t>https://eu.checker-soft.com/testing/login.php</t>
        </is>
      </c>
      <c r="C1861" t="n">
        <v>1.318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https://online.r-m.co.il/login.php</t>
        </is>
      </c>
      <c r="C1863" t="n">
        <v>0.294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https://system.serveandcheck.com/login.php</t>
        </is>
      </c>
      <c r="C1864" t="n">
        <v>1.19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https://eu.checker-soft.com/gfk-ukraine/login.php</t>
        </is>
      </c>
      <c r="C1865" t="n">
        <v>0.962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https://ipsos-russia.com/login.php</t>
        </is>
      </c>
      <c r="C1866" t="n">
        <v>1.288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https://tyaonline.com/login.php</t>
        </is>
      </c>
      <c r="C1867" t="n">
        <v>3.795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https://marketest.checker.co.il/login.php</t>
        </is>
      </c>
      <c r="C1868" t="n">
        <v>1.986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https://ms-online.co.il/login.php</t>
        </is>
      </c>
      <c r="C1869" t="n">
        <v>1.387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https://www.misonline.co.il/login.php</t>
        </is>
      </c>
      <c r="C1870" t="n">
        <v>1.117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https://tovanot.checker.co.il/login.php</t>
        </is>
      </c>
      <c r="C1871" t="n">
        <v>2.147</v>
      </c>
    </row>
    <row r="1872">
      <c r="A1872" t="inlineStr">
        <is>
          <t>10.25.2022 12:55 (Kyiv+Israel) 09:55 (UTC) 18:55 (Japan) 15:25 (India)</t>
        </is>
      </c>
      <c r="B1872" t="inlineStr">
        <is>
          <t>https://csc.ajis-group.co.jp/login.php</t>
        </is>
      </c>
      <c r="C1872" t="n">
        <v>4.8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https://ru.checker-soft.com/profpoint-ru/login.php</t>
        </is>
      </c>
      <c r="C1873" t="n">
        <v>0.848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https://www.imystery.ru/login.php</t>
        </is>
      </c>
      <c r="C1874" t="n">
        <v>0.976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https://eu.checker-soft.com/testing/login.php</t>
        </is>
      </c>
      <c r="C1875" t="n">
        <v>1.194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https://online.r-m.co.il/login.php</t>
        </is>
      </c>
      <c r="C1877" t="n">
        <v>0.724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https://system.serveandcheck.com/login.php</t>
        </is>
      </c>
      <c r="C1878" t="n">
        <v>1.006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https://eu.checker-soft.com/gfk-ukraine/login.php</t>
        </is>
      </c>
      <c r="C1879" t="n">
        <v>0.959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https://ipsos-russia.com/login.php</t>
        </is>
      </c>
      <c r="C1880" t="n">
        <v>0.697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https://tyaonline.com/login.php</t>
        </is>
      </c>
      <c r="C1881" t="n">
        <v>4.018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https://marketest.checker.co.il/login.php</t>
        </is>
      </c>
      <c r="C1882" t="n">
        <v>3.359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https://ms-online.co.il/login.php</t>
        </is>
      </c>
      <c r="C1883" t="n">
        <v>1.124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https://www.misonline.co.il/login.php</t>
        </is>
      </c>
      <c r="C1884" t="n">
        <v>1.063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https://tovanot.checker.co.il/login.php</t>
        </is>
      </c>
      <c r="C1885" t="n">
        <v>1.081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https://csc.ajis-group.co.jp/login.php</t>
        </is>
      </c>
      <c r="C1886" t="n">
        <v>4.489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https://ru.checker-soft.com/profpoint-ru/login.php</t>
        </is>
      </c>
      <c r="C1887" t="n">
        <v>0.779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https://www.imystery.ru/login.php</t>
        </is>
      </c>
      <c r="C1888" t="n">
        <v>0.829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https://eu.checker-soft.com/testing/login.php</t>
        </is>
      </c>
      <c r="C1889" t="n">
        <v>0.733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https://online.r-m.co.il/login.php</t>
        </is>
      </c>
      <c r="C1891" t="n">
        <v>0.408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https://system.serveandcheck.com/login.php</t>
        </is>
      </c>
      <c r="C1892" t="n">
        <v>1.424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https://eu.checker-soft.com/gfk-ukraine/login.php</t>
        </is>
      </c>
      <c r="C1893" t="n">
        <v>1.2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https://ipsos-russia.com/login.php</t>
        </is>
      </c>
      <c r="C1894" t="n">
        <v>5.5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https://tyaonline.com/login.php</t>
        </is>
      </c>
      <c r="C1895" t="n">
        <v>5.128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https://marketest.checker.co.il/login.php</t>
        </is>
      </c>
      <c r="C1896" t="n">
        <v>1.647</v>
      </c>
    </row>
    <row r="1897">
      <c r="A1897" t="inlineStr">
        <is>
          <t>10.25.2022 18:55 (Kyiv+Israel) 15:55 (UTC) 00:55 (Japan) 21:25 (India)</t>
        </is>
      </c>
      <c r="B1897" t="inlineStr">
        <is>
          <t>https://ms-online.co.il/login.php</t>
        </is>
      </c>
      <c r="C1897" t="n">
        <v>1.382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https://www.misonline.co.il/login.php</t>
        </is>
      </c>
      <c r="C1898" t="n">
        <v>1.118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https://tovanot.checker.co.il/login.php</t>
        </is>
      </c>
      <c r="C1899" t="n">
        <v>1.501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https://csc.ajis-group.co.jp/login.php</t>
        </is>
      </c>
      <c r="C1900" t="n">
        <v>4.646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https://ru.checker-soft.com/profpoint-ru/login.php</t>
        </is>
      </c>
      <c r="C1901" t="n">
        <v>2.303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https://www.imystery.ru/login.php</t>
        </is>
      </c>
      <c r="C1902" t="n">
        <v>1.341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https://eu.checker-soft.com/testing/login.php</t>
        </is>
      </c>
      <c r="C1903" t="n">
        <v>0.826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https://online.r-m.co.il/login.php</t>
        </is>
      </c>
      <c r="C1905" t="n">
        <v>0.347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https://system.serveandcheck.com/login.php</t>
        </is>
      </c>
      <c r="C1906" t="n">
        <v>1.073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https://eu.checker-soft.com/gfk-ukraine/login.php</t>
        </is>
      </c>
      <c r="C1907" t="n">
        <v>0.996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https://ipsos-russia.com/login.php</t>
        </is>
      </c>
      <c r="C1908" t="n">
        <v>1.657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https://tyaonline.com/login.php</t>
        </is>
      </c>
      <c r="C1909" t="n">
        <v>3.982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https://marketest.checker.co.il/login.php</t>
        </is>
      </c>
      <c r="C1910" t="n">
        <v>1.234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https://ms-online.co.il/login.php</t>
        </is>
      </c>
      <c r="C1911" t="n">
        <v>1.114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https://www.misonline.co.il/login.php</t>
        </is>
      </c>
      <c r="C1912" t="n">
        <v>1.076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https://tovanot.checker.co.il/login.php</t>
        </is>
      </c>
      <c r="C1913" t="n">
        <v>1.022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https://csc.ajis-group.co.jp/login.php</t>
        </is>
      </c>
      <c r="C1914" t="n">
        <v>4.174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https://ru.checker-soft.com/profpoint-ru/login.php</t>
        </is>
      </c>
      <c r="C1915" t="n">
        <v>0.821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https://www.imystery.ru/login.php</t>
        </is>
      </c>
      <c r="C1916" t="n">
        <v>1.145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https://eu.checker-soft.com/testing/login.php</t>
        </is>
      </c>
      <c r="C1917" t="n">
        <v>0.734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https://online.r-m.co.il/login.php</t>
        </is>
      </c>
      <c r="C1919" t="n">
        <v>0.285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https://system.serveandcheck.com/login.php</t>
        </is>
      </c>
      <c r="C1920" t="n">
        <v>1.16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https://eu.checker-soft.com/gfk-ukraine/login.php</t>
        </is>
      </c>
      <c r="C1921" t="n">
        <v>3.46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https://ipsos-russia.com/login.php</t>
        </is>
      </c>
      <c r="C1922" t="n">
        <v>1.264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https://tyaonline.com/login.php</t>
        </is>
      </c>
      <c r="C1923" t="n">
        <v>3.87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https://marketest.checker.co.il/login.php</t>
        </is>
      </c>
      <c r="C1924" t="n">
        <v>4.811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https://ms-online.co.il/login.php</t>
        </is>
      </c>
      <c r="C1925" t="n">
        <v>1.161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https://www.misonline.co.il/login.php</t>
        </is>
      </c>
      <c r="C1926" t="n">
        <v>1.056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https://tovanot.checker.co.il/login.php</t>
        </is>
      </c>
      <c r="C1927" t="n">
        <v>1.06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https://csc.ajis-group.co.jp/login.php</t>
        </is>
      </c>
      <c r="C1928" t="n">
        <v>4.45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https://ru.checker-soft.com/profpoint-ru/login.php</t>
        </is>
      </c>
      <c r="C1929" t="n">
        <v>1.118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https://www.imystery.ru/login.php</t>
        </is>
      </c>
      <c r="C1930" t="n">
        <v>1.1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https://eu.checker-soft.com/testing/login.php</t>
        </is>
      </c>
      <c r="C1931" t="n">
        <v>1.313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https://online.r-m.co.il/login.php</t>
        </is>
      </c>
      <c r="C1933" t="n">
        <v>0.283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https://system.serveandcheck.com/login.php</t>
        </is>
      </c>
      <c r="C1934" t="n">
        <v>1.24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https://eu.checker-soft.com/gfk-ukraine/login.php</t>
        </is>
      </c>
      <c r="C1935" t="n">
        <v>1.394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https://ipsos-russia.com/login.php</t>
        </is>
      </c>
      <c r="C1936" t="n">
        <v>4.913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https://tyaonline.com/login.php</t>
        </is>
      </c>
      <c r="C1937" t="n">
        <v>3.712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https://marketest.checker.co.il/login.php</t>
        </is>
      </c>
      <c r="C1938" t="n">
        <v>1.696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https://ms-online.co.il/login.php</t>
        </is>
      </c>
      <c r="C1939" t="n">
        <v>1.355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https://www.misonline.co.il/login.php</t>
        </is>
      </c>
      <c r="C1940" t="n">
        <v>1.347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https://tovanot.checker.co.il/login.php</t>
        </is>
      </c>
      <c r="C1941" t="n">
        <v>1.194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https://csc.ajis-group.co.jp/login.php</t>
        </is>
      </c>
      <c r="C1942" t="n">
        <v>4.719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https://ru.checker-soft.com/profpoint-ru/login.php</t>
        </is>
      </c>
      <c r="C1943" t="n">
        <v>1.089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https://www.imystery.ru/login.php</t>
        </is>
      </c>
      <c r="C1944" t="n">
        <v>1.28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https://eu.checker-soft.com/testing/login.php</t>
        </is>
      </c>
      <c r="C1945" t="n">
        <v>0.884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https://online.r-m.co.il/login.php</t>
        </is>
      </c>
      <c r="C1947" t="n">
        <v>0.262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https://system.serveandcheck.com/login.php</t>
        </is>
      </c>
      <c r="C1948" t="n">
        <v>1.064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https://eu.checker-soft.com/gfk-ukraine/login.php</t>
        </is>
      </c>
      <c r="C1949" t="n">
        <v>1.046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https://ipsos-russia.com/login.php</t>
        </is>
      </c>
      <c r="C1950" t="n">
        <v>1.806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https://tyaonline.com/login.php</t>
        </is>
      </c>
      <c r="C1951" t="n">
        <v>3.973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https://marketest.checker.co.il/login.php</t>
        </is>
      </c>
      <c r="C1952" t="n">
        <v>1.101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https://ms-online.co.il/login.php</t>
        </is>
      </c>
      <c r="C1953" t="n">
        <v>1.265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https://www.misonline.co.il/login.php</t>
        </is>
      </c>
      <c r="C1954" t="n">
        <v>1.017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https://tovanot.checker.co.il/login.php</t>
        </is>
      </c>
      <c r="C1955" t="n">
        <v>1.077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https://csc.ajis-group.co.jp/login.php</t>
        </is>
      </c>
      <c r="C1956" t="n">
        <v>4.25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https://ru.checker-soft.com/profpoint-ru/login.php</t>
        </is>
      </c>
      <c r="C1957" t="n">
        <v>0.8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https://www.imystery.ru/login.php</t>
        </is>
      </c>
      <c r="C1958" t="n">
        <v>0.898</v>
      </c>
    </row>
    <row r="1959">
      <c r="A1959" t="inlineStr">
        <is>
          <t>10.26.2022 21:55 (Kyiv+Israel) 18:55 (UTC) 03:55 (Japan) 00:25 (India)</t>
        </is>
      </c>
      <c r="B1959" t="inlineStr">
        <is>
          <t>https://eu.checker-soft.com/testing/login.php</t>
        </is>
      </c>
      <c r="C1959" t="n">
        <v>0.908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https://online.r-m.co.il/login.php</t>
        </is>
      </c>
      <c r="C1961" t="n">
        <v>0.262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https://system.serveandcheck.com/login.php</t>
        </is>
      </c>
      <c r="C1962" t="n">
        <v>1.12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https://eu.checker-soft.com/gfk-ukraine/login.php</t>
        </is>
      </c>
      <c r="C1963" t="n">
        <v>1.397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https://ipsos-russia.com/login.php</t>
        </is>
      </c>
      <c r="C1964" t="n">
        <v>0.962</v>
      </c>
    </row>
    <row r="1965">
      <c r="A1965" t="inlineStr">
        <is>
          <t>10.27.2022 07:44 (Kyiv+Israel) 04:44 (UTC) 13:44 (Japan) 10:14 (India)</t>
        </is>
      </c>
      <c r="B1965" t="inlineStr">
        <is>
          <t>https://tyaonline.com/login.php</t>
        </is>
      </c>
      <c r="C1965" t="n">
        <v>8.615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https://marketest.checker.co.il/login.php</t>
        </is>
      </c>
      <c r="C1966" t="n">
        <v>2.41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https://ms-online.co.il/login.php</t>
        </is>
      </c>
      <c r="C1967" t="n">
        <v>1.124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https://www.misonline.co.il/login.php</t>
        </is>
      </c>
      <c r="C1968" t="n">
        <v>1.041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https://tovanot.checker.co.il/login.php</t>
        </is>
      </c>
      <c r="C1969" t="n">
        <v>1.057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https://csc.ajis-group.co.jp/login.php</t>
        </is>
      </c>
      <c r="C1970" t="n">
        <v>4.959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https://ru.checker-soft.com/profpoint-ru/login.php</t>
        </is>
      </c>
      <c r="C1971" t="n">
        <v>2.056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https://www.imystery.ru/login.php</t>
        </is>
      </c>
      <c r="C1972" t="n">
        <v>0.927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https://eu.checker-soft.com/testing/login.php</t>
        </is>
      </c>
      <c r="C1973" t="n">
        <v>0.779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https://online.r-m.co.il/login.php</t>
        </is>
      </c>
      <c r="C1975" t="n">
        <v>0.308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https://system.serveandcheck.com/login.php</t>
        </is>
      </c>
      <c r="C1976" t="n">
        <v>0.991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https://eu.checker-soft.com/gfk-ukraine/login.php</t>
        </is>
      </c>
      <c r="C1977" t="n">
        <v>1.145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https://ipsos-russia.com/login.php</t>
        </is>
      </c>
      <c r="C1978" t="n">
        <v>0.753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https://tyaonline.com/login.php</t>
        </is>
      </c>
      <c r="C1979" t="n">
        <v>4.778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https://marketest.checker.co.il/login.php</t>
        </is>
      </c>
      <c r="C1980" t="n">
        <v>1.362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https://ms-online.co.il/login.php</t>
        </is>
      </c>
      <c r="C1981" t="n">
        <v>1.302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https://www.misonline.co.il/login.php</t>
        </is>
      </c>
      <c r="C1982" t="n">
        <v>3.069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https://tovanot.checker.co.il/login.php</t>
        </is>
      </c>
      <c r="C1983" t="n">
        <v>1.51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https://csc.ajis-group.co.jp/login.php</t>
        </is>
      </c>
      <c r="C1984" t="n">
        <v>4.232</v>
      </c>
    </row>
    <row r="1985">
      <c r="A1985" t="inlineStr">
        <is>
          <t>10.27.2022 07:46 (Kyiv+Israel) 04:46 (UTC) 13:46 (Japan) 10:16 (India)</t>
        </is>
      </c>
      <c r="B1985" t="inlineStr">
        <is>
          <t>https://ru.checker-soft.com/profpoint-ru/login.php</t>
        </is>
      </c>
      <c r="C1985" t="n">
        <v>1.161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https://www.imystery.ru/login.php</t>
        </is>
      </c>
      <c r="C1986" t="n">
        <v>1.388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https://eu.checker-soft.com/testing/login.php</t>
        </is>
      </c>
      <c r="C1987" t="n">
        <v>1.327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https://online.r-m.co.il/login.php</t>
        </is>
      </c>
      <c r="C1989" t="n">
        <v>0.205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https://system.serveandcheck.com/login.php</t>
        </is>
      </c>
      <c r="C1990" t="n">
        <v>1.081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https://eu.checker-soft.com/gfk-ukraine/login.php</t>
        </is>
      </c>
      <c r="C1991" t="n">
        <v>0.972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https://ipsos-russia.com/login.php</t>
        </is>
      </c>
      <c r="C1992" t="n">
        <v>2.521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https://tyaonline.com/login.php</t>
        </is>
      </c>
      <c r="C1993" t="n">
        <v>3.885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https://marketest.checker.co.il/login.php</t>
        </is>
      </c>
      <c r="C1994" t="n">
        <v>1.774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https://ms-online.co.il/login.php</t>
        </is>
      </c>
      <c r="C1995" t="n">
        <v>1.222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https://www.misonline.co.il/login.php</t>
        </is>
      </c>
      <c r="C1996" t="n">
        <v>1.082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https://tovanot.checker.co.il/login.php</t>
        </is>
      </c>
      <c r="C1997" t="n">
        <v>1.127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https://csc.ajis-group.co.jp/login.php</t>
        </is>
      </c>
      <c r="C1998" t="n">
        <v>4.365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https://ru.checker-soft.com/profpoint-ru/login.php</t>
        </is>
      </c>
      <c r="C1999" t="n">
        <v>0.853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https://www.imystery.ru/login.php</t>
        </is>
      </c>
      <c r="C2000" t="n">
        <v>0.897</v>
      </c>
    </row>
    <row r="2001">
      <c r="A2001" t="inlineStr">
        <is>
          <t>10.27.2022 09:55 (Kyiv+Israel) 06:55 (UTC) 15:55 (Japan) 12:25 (India)</t>
        </is>
      </c>
      <c r="B2001" t="inlineStr">
        <is>
          <t>https://eu.checker-soft.com/testing/login.php</t>
        </is>
      </c>
      <c r="C2001" t="n">
        <v>0.796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https://online.r-m.co.il/login.php</t>
        </is>
      </c>
      <c r="C2003" t="n">
        <v>0.316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https://system.serveandcheck.com/login.php</t>
        </is>
      </c>
      <c r="C2004" t="n">
        <v>1.097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https://eu.checker-soft.com/gfk-ukraine/login.php</t>
        </is>
      </c>
      <c r="C2005" t="n">
        <v>1.24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https://ipsos-russia.com/login.php</t>
        </is>
      </c>
      <c r="C2006" t="n">
        <v>0.748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https://tyaonline.com/login.php</t>
        </is>
      </c>
      <c r="C2007" t="n">
        <v>4.089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https://marketest.checker.co.il/login.php</t>
        </is>
      </c>
      <c r="C2008" t="n">
        <v>1.162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https://ms-online.co.il/login.php</t>
        </is>
      </c>
      <c r="C2009" t="n">
        <v>1.152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https://www.misonline.co.il/login.php</t>
        </is>
      </c>
      <c r="C2010" t="n">
        <v>1.47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https://csc.ajis-group.co.jp/login.php</t>
        </is>
      </c>
      <c r="C2012" t="n">
        <v>4.289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https://ru.checker-soft.com/profpoint-ru/login.php</t>
        </is>
      </c>
      <c r="C2013" t="n">
        <v>0.744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https://www.imystery.ru/login.php</t>
        </is>
      </c>
      <c r="C2014" t="n">
        <v>0.996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https://eu.checker-soft.com/testing/login.php</t>
        </is>
      </c>
      <c r="C2015" t="n">
        <v>1.343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https://online.r-m.co.il/login.php</t>
        </is>
      </c>
      <c r="C2017" t="n">
        <v>0.298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https://system.serveandcheck.com/login.php</t>
        </is>
      </c>
      <c r="C2018" t="n">
        <v>1.499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https://eu.checker-soft.com/gfk-ukraine/login.php</t>
        </is>
      </c>
      <c r="C2019" t="n">
        <v>1.211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https://ipsos-russia.com/login.php</t>
        </is>
      </c>
      <c r="C2020" t="n">
        <v>1.339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https://tyaonline.com/login.php</t>
        </is>
      </c>
      <c r="C2021" t="n">
        <v>3.947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https://marketest.checker.co.il/login.php</t>
        </is>
      </c>
      <c r="C2022" t="n">
        <v>1.213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https://ms-online.co.il/login.php</t>
        </is>
      </c>
      <c r="C2023" t="n">
        <v>1.299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https://www.misonline.co.il/login.php</t>
        </is>
      </c>
      <c r="C2024" t="n">
        <v>1.239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https://tovanot.checker.co.il/login.php</t>
        </is>
      </c>
      <c r="C2025" t="n">
        <v>1.289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https://csc.ajis-group.co.jp/login.php</t>
        </is>
      </c>
      <c r="C2026" t="n">
        <v>4.2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https://ru.checker-soft.com/profpoint-ru/login.php</t>
        </is>
      </c>
      <c r="C2027" t="n">
        <v>0.97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https://www.imystery.ru/login.php</t>
        </is>
      </c>
      <c r="C2028" t="n">
        <v>0.899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https://eu.checker-soft.com/testing/login.php</t>
        </is>
      </c>
      <c r="C2029" t="n">
        <v>0.85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https://online.r-m.co.il/login.php</t>
        </is>
      </c>
      <c r="C2031" t="n">
        <v>0.3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https://system.serveandcheck.com/login.php</t>
        </is>
      </c>
      <c r="C2032" t="n">
        <v>1.064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https://eu.checker-soft.com/gfk-ukraine/login.php</t>
        </is>
      </c>
      <c r="C2033" t="n">
        <v>0.9379999999999999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https://ipsos-russia.com/login.php</t>
        </is>
      </c>
      <c r="C2034" t="n">
        <v>0.9330000000000001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https://tyaonline.com/login.php</t>
        </is>
      </c>
      <c r="C2035" t="n">
        <v>4.029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https://marketest.checker.co.il/login.php</t>
        </is>
      </c>
      <c r="C2036" t="n">
        <v>1.149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https://ms-online.co.il/login.php</t>
        </is>
      </c>
      <c r="C2037" t="n">
        <v>1.267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https://www.misonline.co.il/login.php</t>
        </is>
      </c>
      <c r="C2038" t="n">
        <v>1.052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https://tovanot.checker.co.il/login.php</t>
        </is>
      </c>
      <c r="C2039" t="n">
        <v>1.056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https://csc.ajis-group.co.jp/login.php</t>
        </is>
      </c>
      <c r="C2040" t="n">
        <v>4.141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https://ru.checker-soft.com/profpoint-ru/login.php</t>
        </is>
      </c>
      <c r="C2041" t="n">
        <v>0.8120000000000001</v>
      </c>
    </row>
    <row r="2042">
      <c r="A2042" t="inlineStr">
        <is>
          <t>10.27.2022 18:55 (Kyiv+Israel) 15:55 (UTC) 00:55 (Japan) 21:25 (India)</t>
        </is>
      </c>
      <c r="B2042" t="inlineStr">
        <is>
          <t>https://www.imystery.ru/login.php</t>
        </is>
      </c>
      <c r="C2042" t="n">
        <v>1.371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https://eu.checker-soft.com/testing/login.php</t>
        </is>
      </c>
      <c r="C2043" t="n">
        <v>0.803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https://online.r-m.co.il/login.php</t>
        </is>
      </c>
      <c r="C2045" t="n">
        <v>0.474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https://system.serveandcheck.com/login.php</t>
        </is>
      </c>
      <c r="C2046" t="n">
        <v>1.438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https://eu.checker-soft.com/gfk-ukraine/login.php</t>
        </is>
      </c>
      <c r="C2047" t="n">
        <v>2.934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https://ipsos-russia.com/login.php</t>
        </is>
      </c>
      <c r="C2048" t="n">
        <v>1.002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https://tyaonline.com/login.php</t>
        </is>
      </c>
      <c r="C2049" t="n">
        <v>4.138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https://marketest.checker.co.il/login.php</t>
        </is>
      </c>
      <c r="C2050" t="n">
        <v>1.348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https://ms-online.co.il/login.php</t>
        </is>
      </c>
      <c r="C2051" t="n">
        <v>1.453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https://www.misonline.co.il/login.php</t>
        </is>
      </c>
      <c r="C2052" t="n">
        <v>1.143</v>
      </c>
    </row>
    <row r="2053">
      <c r="A2053" t="inlineStr">
        <is>
          <t>10.27.2022 21:55 (Kyiv+Israel) 18:55 (UTC) 03:55 (Japan) 00:25 (India)</t>
        </is>
      </c>
      <c r="B2053" t="inlineStr">
        <is>
          <t>https://tovanot.checker.co.il/login.php</t>
        </is>
      </c>
      <c r="C2053" t="n">
        <v>1.171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https://csc.ajis-group.co.jp/login.php</t>
        </is>
      </c>
      <c r="C2054" t="n">
        <v>4.208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https://ru.checker-soft.com/profpoint-ru/login.php</t>
        </is>
      </c>
      <c r="C2055" t="n">
        <v>0.879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https://www.imystery.ru/login.php</t>
        </is>
      </c>
      <c r="C2056" t="n">
        <v>1.279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https://eu.checker-soft.com/testing/login.php</t>
        </is>
      </c>
      <c r="C2057" t="n">
        <v>1.387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https://online.r-m.co.il/login.php</t>
        </is>
      </c>
      <c r="C2059" t="n">
        <v>0.269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https://system.serveandcheck.com/login.php</t>
        </is>
      </c>
      <c r="C2060" t="n">
        <v>1.077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https://eu.checker-soft.com/gfk-ukraine/login.php</t>
        </is>
      </c>
      <c r="C2061" t="n">
        <v>0.878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https://ipsos-russia.com/login.php</t>
        </is>
      </c>
      <c r="C2062" t="n">
        <v>1.493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https://tyaonline.com/login.php</t>
        </is>
      </c>
      <c r="C2063" t="n">
        <v>4.056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https://marketest.checker.co.il/login.php</t>
        </is>
      </c>
      <c r="C2064" t="n">
        <v>1.134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https://ms-online.co.il/login.php</t>
        </is>
      </c>
      <c r="C2065" t="n">
        <v>1.19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https://www.misonline.co.il/login.php</t>
        </is>
      </c>
      <c r="C2066" t="n">
        <v>1.084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https://tovanot.checker.co.il/login.php</t>
        </is>
      </c>
      <c r="C2067" t="n">
        <v>0.997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https://csc.ajis-group.co.jp/login.php</t>
        </is>
      </c>
      <c r="C2068" t="n">
        <v>4.226</v>
      </c>
    </row>
    <row r="2069">
      <c r="A2069" t="inlineStr">
        <is>
          <t>10.28.2022 12:55 (Kyiv+Israel) 09:55 (UTC) 18:55 (Japan) 15:25 (India)</t>
        </is>
      </c>
      <c r="B2069" t="inlineStr">
        <is>
          <t>https://ru.checker-soft.com/profpoint-ru/login.php</t>
        </is>
      </c>
      <c r="C2069" t="n">
        <v>0.757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https://www.imystery.ru/login.php</t>
        </is>
      </c>
      <c r="C2070" t="n">
        <v>0.822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https://eu.checker-soft.com/testing/login.php</t>
        </is>
      </c>
      <c r="C2071" t="n">
        <v>0.724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https://online.r-m.co.il/login.php</t>
        </is>
      </c>
      <c r="C2073" t="n">
        <v>0.28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https://system.serveandcheck.com/login.php</t>
        </is>
      </c>
      <c r="C2074" t="n">
        <v>1.054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https://eu.checker-soft.com/gfk-ukraine/login.php</t>
        </is>
      </c>
      <c r="C2075" t="n">
        <v>0.972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https://ipsos-russia.com/login.php</t>
        </is>
      </c>
      <c r="C2076" t="n">
        <v>0.777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https://tyaonline.com/login.php</t>
        </is>
      </c>
      <c r="C2077" t="n">
        <v>3.908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https://marketest.checker.co.il/login.php</t>
        </is>
      </c>
      <c r="C2078" t="n">
        <v>1.113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https://ms-online.co.il/login.php</t>
        </is>
      </c>
      <c r="C2079" t="n">
        <v>1.089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https://www.misonline.co.il/login.php</t>
        </is>
      </c>
      <c r="C2080" t="n">
        <v>1.276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https://tovanot.checker.co.il/login.php</t>
        </is>
      </c>
      <c r="C2081" t="n">
        <v>1.055</v>
      </c>
    </row>
    <row r="2082">
      <c r="A2082" t="inlineStr">
        <is>
          <t>10.28.2022 15:55 (Kyiv+Israel) 12:55 (UTC) 21:55 (Japan) 18:25 (India)</t>
        </is>
      </c>
      <c r="B2082" t="inlineStr">
        <is>
          <t>https://csc.ajis-group.co.jp/login.php</t>
        </is>
      </c>
      <c r="C2082" t="n">
        <v>4.634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https://ru.checker-soft.com/profpoint-ru/login.php</t>
        </is>
      </c>
      <c r="C2083" t="n">
        <v>0.806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https://www.imystery.ru/login.php</t>
        </is>
      </c>
      <c r="C2084" t="n">
        <v>0.909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https://eu.checker-soft.com/testing/login.php</t>
        </is>
      </c>
      <c r="C2085" t="n">
        <v>0.845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https://online.r-m.co.il/login.php</t>
        </is>
      </c>
      <c r="C2087" t="n">
        <v>0.267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https://system.serveandcheck.com/login.php</t>
        </is>
      </c>
      <c r="C2088" t="n">
        <v>1.029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https://eu.checker-soft.com/gfk-ukraine/login.php</t>
        </is>
      </c>
      <c r="C2089" t="n">
        <v>0.994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https://ipsos-russia.com/login.php</t>
        </is>
      </c>
      <c r="C2090" t="n">
        <v>1.67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https://tyaonline.com/login.php</t>
        </is>
      </c>
      <c r="C2091" t="n">
        <v>4.023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https://marketest.checker.co.il/login.php</t>
        </is>
      </c>
      <c r="C2092" t="n">
        <v>1.3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https://ms-online.co.il/login.php</t>
        </is>
      </c>
      <c r="C2093" t="n">
        <v>1.071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https://www.misonline.co.il/login.php</t>
        </is>
      </c>
      <c r="C2094" t="n">
        <v>1.123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https://tovanot.checker.co.il/login.php</t>
        </is>
      </c>
      <c r="C2095" t="n">
        <v>1.202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https://csc.ajis-group.co.jp/login.php</t>
        </is>
      </c>
      <c r="C2096" t="n">
        <v>4.235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https://ru.checker-soft.com/profpoint-ru/login.php</t>
        </is>
      </c>
      <c r="C2097" t="n">
        <v>0.951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https://www.imystery.ru/login.php</t>
        </is>
      </c>
      <c r="C2098" t="n">
        <v>0.79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https://eu.checker-soft.com/testing/login.php</t>
        </is>
      </c>
      <c r="C2099" t="n">
        <v>0.712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https://online.r-m.co.il/login.php</t>
        </is>
      </c>
      <c r="C2101" t="n">
        <v>0.452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https://system.serveandcheck.com/login.php</t>
        </is>
      </c>
      <c r="C2102" t="n">
        <v>1.531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https://eu.checker-soft.com/gfk-ukraine/login.php</t>
        </is>
      </c>
      <c r="C2103" t="n">
        <v>1.275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https://ipsos-russia.com/login.php</t>
        </is>
      </c>
      <c r="C2104" t="n">
        <v>0.991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https://tyaonline.com/login.php</t>
        </is>
      </c>
      <c r="C2105" t="n">
        <v>5.104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https://marketest.checker.co.il/login.php</t>
        </is>
      </c>
      <c r="C2106" t="n">
        <v>1.457</v>
      </c>
    </row>
    <row r="2107">
      <c r="A2107" t="inlineStr">
        <is>
          <t>10.28.2022 21:55 (Kyiv+Israel) 18:55 (UTC) 03:55 (Japan) 00:25 (India)</t>
        </is>
      </c>
      <c r="B2107" t="inlineStr">
        <is>
          <t>https://ms-online.co.il/login.php</t>
        </is>
      </c>
      <c r="C2107" t="n">
        <v>1.23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https://www.misonline.co.il/login.php</t>
        </is>
      </c>
      <c r="C2108" t="n">
        <v>1.3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https://tovanot.checker.co.il/login.php</t>
        </is>
      </c>
      <c r="C2109" t="n">
        <v>1.285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https://csc.ajis-group.co.jp/login.php</t>
        </is>
      </c>
      <c r="C2110" t="n">
        <v>4.339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https://ru.checker-soft.com/profpoint-ru/login.php</t>
        </is>
      </c>
      <c r="C2111" t="n">
        <v>1.091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https://www.imystery.ru/login.php</t>
        </is>
      </c>
      <c r="C2112" t="n">
        <v>1.285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https://eu.checker-soft.com/testing/login.php</t>
        </is>
      </c>
      <c r="C2113" t="n">
        <v>1.193</v>
      </c>
    </row>
    <row r="2114">
      <c r="B2114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73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114"/>
  <sheetViews>
    <sheetView workbookViewId="0">
      <selection activeCell="C13" sqref="C13"/>
    </sheetView>
  </sheetViews>
  <sheetFormatPr baseColWidth="8" defaultRowHeight="15"/>
  <cols>
    <col customWidth="1" max="1" min="1" width="50.42578125"/>
    <col customWidth="1" max="2" min="2" width="39.140625"/>
    <col customWidth="1" max="3" min="3" width="22.140625"/>
  </cols>
  <sheetData>
    <row customFormat="1" r="1" s="1">
      <c r="A1" s="2" t="inlineStr">
        <is>
          <t>Test Done (Date/24H Timezone)</t>
        </is>
      </c>
      <c r="B1" s="2" t="inlineStr">
        <is>
          <t>URL (Domain)</t>
        </is>
      </c>
      <c r="C1" s="2" t="inlineStr">
        <is>
          <t>Result Time (Sec.Ms)</t>
        </is>
      </c>
    </row>
    <row r="2">
      <c r="A2" t="inlineStr">
        <is>
          <t>09.27.2022 18:56 (Kyiv+Israel) 15:56 (UTC) 00:56 (Japan) 21:26 (India)</t>
        </is>
      </c>
      <c r="B2" t="inlineStr">
        <is>
          <t>https://online.r-m.co.il/c_login.php</t>
        </is>
      </c>
      <c r="C2" t="n">
        <v>0.775</v>
      </c>
    </row>
    <row r="3">
      <c r="A3" t="inlineStr">
        <is>
          <t>09.27.2022 18:56 (Kyiv+Israel) 15:56 (UTC) 00:56 (Japan) 21:26 (India)</t>
        </is>
      </c>
      <c r="B3" t="inlineStr">
        <is>
          <t>https://system.serveandcheck.com/c_login.php</t>
        </is>
      </c>
      <c r="C3" t="n">
        <v>0.666</v>
      </c>
    </row>
    <row r="4">
      <c r="A4" t="inlineStr">
        <is>
          <t>09.27.2022 18:56 (Kyiv+Israel) 15:56 (UTC) 00:56 (Japan) 21:26 (India)</t>
        </is>
      </c>
      <c r="B4" t="inlineStr">
        <is>
          <t>https://eu.checker-soft.com/gfk-ukraine/c_login.php</t>
        </is>
      </c>
      <c r="C4" t="n">
        <v>0.491</v>
      </c>
    </row>
    <row r="5">
      <c r="A5" t="inlineStr">
        <is>
          <t>09.27.2022 18:56 (Kyiv+Israel) 15:56 (UTC) 00:56 (Japan) 21:26 (India)</t>
        </is>
      </c>
      <c r="B5" t="inlineStr">
        <is>
          <t>https://ipsos-russia.com/c_login.php</t>
        </is>
      </c>
      <c r="C5" t="n">
        <v>2.61</v>
      </c>
    </row>
    <row r="6">
      <c r="A6" t="inlineStr">
        <is>
          <t>09.27.2022 18:56 (Kyiv+Israel) 15:56 (UTC) 00:56 (Japan) 21:26 (India)</t>
        </is>
      </c>
      <c r="B6" t="inlineStr">
        <is>
          <t>https://tyaonline.com/c_login.php</t>
        </is>
      </c>
      <c r="C6" t="n">
        <v>1.728</v>
      </c>
    </row>
    <row r="7">
      <c r="A7" t="inlineStr">
        <is>
          <t>09.27.2022 18:56 (Kyiv+Israel) 15:56 (UTC) 00:56 (Japan) 21:26 (India)</t>
        </is>
      </c>
      <c r="B7" t="inlineStr">
        <is>
          <t>https://marketest.checker.co.il/c_login.php</t>
        </is>
      </c>
      <c r="C7" t="n">
        <v>0.543</v>
      </c>
    </row>
    <row r="8">
      <c r="A8" t="inlineStr">
        <is>
          <t>09.27.2022 18:56 (Kyiv+Israel) 15:56 (UTC) 00:56 (Japan) 21:26 (India)</t>
        </is>
      </c>
      <c r="B8" t="inlineStr">
        <is>
          <t>https://ms-online.co.il/c_login.php</t>
        </is>
      </c>
      <c r="C8" t="n">
        <v>0.54</v>
      </c>
    </row>
    <row r="9">
      <c r="A9" t="inlineStr">
        <is>
          <t>09.27.2022 18:56 (Kyiv+Israel) 15:56 (UTC) 00:56 (Japan) 21:26 (India)</t>
        </is>
      </c>
      <c r="B9" t="inlineStr">
        <is>
          <t>https://www.misonline.co.il/c_login.php</t>
        </is>
      </c>
      <c r="C9" t="n">
        <v>0.965</v>
      </c>
    </row>
    <row r="10">
      <c r="A10" t="inlineStr">
        <is>
          <t>09.27.2022 18:56 (Kyiv+Israel) 15:56 (UTC) 00:56 (Japan) 21:26 (India)</t>
        </is>
      </c>
      <c r="B10" t="inlineStr">
        <is>
          <t>https://tovanot.checker.co.il/c_login.php</t>
        </is>
      </c>
      <c r="C10" t="n">
        <v>1.507</v>
      </c>
    </row>
    <row r="11">
      <c r="A11" t="inlineStr">
        <is>
          <t>09.27.2022 18:56 (Kyiv+Israel) 15:56 (UTC) 00:56 (Japan) 21:26 (India)</t>
        </is>
      </c>
      <c r="B11" t="inlineStr">
        <is>
          <t>https://csc.ajis-group.co.jp/c_login.php</t>
        </is>
      </c>
      <c r="C11" t="n">
        <v>2.125</v>
      </c>
    </row>
    <row r="12">
      <c r="A12" t="inlineStr">
        <is>
          <t>09.27.2022 18:56 (Kyiv+Israel) 15:56 (UTC) 00:56 (Japan) 21:26 (India)</t>
        </is>
      </c>
      <c r="B12" t="inlineStr">
        <is>
          <t>https://ru.checker-soft.com/profpoint-ru/c_login.php</t>
        </is>
      </c>
      <c r="C12" t="n">
        <v>0.452</v>
      </c>
    </row>
    <row r="13">
      <c r="A13" t="inlineStr">
        <is>
          <t>09.27.2022 18:56 (Kyiv+Israel) 15:56 (UTC) 00:56 (Japan) 21:26 (India)</t>
        </is>
      </c>
      <c r="B13" t="inlineStr">
        <is>
          <t>https://www.imystery.ru/c_login.php</t>
        </is>
      </c>
      <c r="C13" t="n">
        <v>0.642</v>
      </c>
    </row>
    <row r="14">
      <c r="A14" t="inlineStr">
        <is>
          <t>09.27.2022 18:56 (Kyiv+Israel) 15:56 (UTC) 00:56 (Japan) 21:26 (India)</t>
        </is>
      </c>
      <c r="B14" t="inlineStr">
        <is>
          <t>https://eu.checker-soft.com/testing/c_login.php</t>
        </is>
      </c>
      <c r="C14" t="n">
        <v>0.572</v>
      </c>
    </row>
    <row r="15">
      <c r="B15" t="inlineStr">
        <is>
          <t>*****</t>
        </is>
      </c>
    </row>
    <row r="16">
      <c r="A16" t="inlineStr">
        <is>
          <t>09.28.2022 10:02 (Kyiv+Israel) 07:02 (UTC) 16:02 (Japan) 12:32 (India)</t>
        </is>
      </c>
      <c r="B16" t="inlineStr">
        <is>
          <t>https://online.r-m.co.il/c_login.php</t>
        </is>
      </c>
      <c r="C16" t="n">
        <v>0.593</v>
      </c>
    </row>
    <row r="17">
      <c r="A17" t="inlineStr">
        <is>
          <t>09.28.2022 10:02 (Kyiv+Israel) 07:02 (UTC) 16:02 (Japan) 12:32 (India)</t>
        </is>
      </c>
      <c r="B17" t="inlineStr">
        <is>
          <t>https://system.serveandcheck.com/c_login.php</t>
        </is>
      </c>
      <c r="C17" t="n">
        <v>0.679</v>
      </c>
    </row>
    <row r="18">
      <c r="A18" t="inlineStr">
        <is>
          <t>09.28.2022 10:02 (Kyiv+Israel) 07:02 (UTC) 16:02 (Japan) 12:32 (India)</t>
        </is>
      </c>
      <c r="B18" t="inlineStr">
        <is>
          <t>https://eu.checker-soft.com/gfk-ukraine/c_login.php</t>
        </is>
      </c>
      <c r="C18" t="n">
        <v>0.646</v>
      </c>
    </row>
    <row r="19">
      <c r="A19" t="inlineStr">
        <is>
          <t>09.28.2022 10:02 (Kyiv+Israel) 07:02 (UTC) 16:02 (Japan) 12:32 (India)</t>
        </is>
      </c>
      <c r="B19" t="inlineStr">
        <is>
          <t>https://ipsos-russia.com/c_login.php</t>
        </is>
      </c>
      <c r="C19" t="n">
        <v>1.132</v>
      </c>
    </row>
    <row r="20">
      <c r="A20" t="inlineStr">
        <is>
          <t>09.28.2022 10:02 (Kyiv+Israel) 07:02 (UTC) 16:02 (Japan) 12:32 (India)</t>
        </is>
      </c>
      <c r="B20" t="inlineStr">
        <is>
          <t>https://tyaonline.com/c_login.php</t>
        </is>
      </c>
      <c r="C20" t="n">
        <v>1.584</v>
      </c>
    </row>
    <row r="21">
      <c r="A21" t="inlineStr">
        <is>
          <t>09.28.2022 10:02 (Kyiv+Israel) 07:02 (UTC) 16:02 (Japan) 12:32 (India)</t>
        </is>
      </c>
      <c r="B21" t="inlineStr">
        <is>
          <t>https://marketest.checker.co.il/c_login.php</t>
        </is>
      </c>
      <c r="C21" t="n">
        <v>0.499</v>
      </c>
    </row>
    <row r="22">
      <c r="A22" t="inlineStr">
        <is>
          <t>09.28.2022 10:02 (Kyiv+Israel) 07:02 (UTC) 16:02 (Japan) 12:32 (India)</t>
        </is>
      </c>
      <c r="B22" t="inlineStr">
        <is>
          <t>https://ms-online.co.il/c_login.php</t>
        </is>
      </c>
      <c r="C22" t="n">
        <v>0.492</v>
      </c>
    </row>
    <row r="23">
      <c r="A23" t="inlineStr">
        <is>
          <t>09.28.2022 10:02 (Kyiv+Israel) 07:02 (UTC) 16:02 (Japan) 12:32 (India)</t>
        </is>
      </c>
      <c r="B23" t="inlineStr">
        <is>
          <t>https://www.misonline.co.il/c_login.php</t>
        </is>
      </c>
      <c r="C23" t="n">
        <v>0.422</v>
      </c>
    </row>
    <row r="24">
      <c r="A24" t="inlineStr">
        <is>
          <t>09.28.2022 10:02 (Kyiv+Israel) 07:02 (UTC) 16:02 (Japan) 12:32 (India)</t>
        </is>
      </c>
      <c r="B24" t="inlineStr">
        <is>
          <t>https://tovanot.checker.co.il/c_login.php</t>
        </is>
      </c>
      <c r="C24" t="n">
        <v>1.132</v>
      </c>
    </row>
    <row r="25">
      <c r="A25" t="inlineStr">
        <is>
          <t>09.28.2022 10:02 (Kyiv+Israel) 07:02 (UTC) 16:02 (Japan) 12:32 (India)</t>
        </is>
      </c>
      <c r="B25" t="inlineStr">
        <is>
          <t>https://csc.ajis-group.co.jp/c_login.php</t>
        </is>
      </c>
      <c r="C25" t="n">
        <v>1.87</v>
      </c>
    </row>
    <row r="26">
      <c r="A26" t="inlineStr">
        <is>
          <t>09.28.2022 10:02 (Kyiv+Israel) 07:02 (UTC) 16:02 (Japan) 12:32 (India)</t>
        </is>
      </c>
      <c r="B26" t="inlineStr">
        <is>
          <t>https://ru.checker-soft.com/profpoint-ru/c_login.php</t>
        </is>
      </c>
      <c r="C26" t="n">
        <v>0.373</v>
      </c>
    </row>
    <row r="27">
      <c r="A27" t="inlineStr">
        <is>
          <t>09.28.2022 10:02 (Kyiv+Israel) 07:02 (UTC) 16:02 (Japan) 12:32 (India)</t>
        </is>
      </c>
      <c r="B27" t="inlineStr">
        <is>
          <t>https://www.imystery.ru/c_login.php</t>
        </is>
      </c>
      <c r="C27" t="n">
        <v>0.521</v>
      </c>
    </row>
    <row r="28">
      <c r="A28" t="inlineStr">
        <is>
          <t>09.28.2022 10:02 (Kyiv+Israel) 07:02 (UTC) 16:02 (Japan) 12:32 (India)</t>
        </is>
      </c>
      <c r="B28" t="inlineStr">
        <is>
          <t>https://eu.checker-soft.com/testing/c_login.php</t>
        </is>
      </c>
      <c r="C28" t="n">
        <v>0.646</v>
      </c>
    </row>
    <row r="29">
      <c r="B29" t="inlineStr">
        <is>
          <t>*****</t>
        </is>
      </c>
    </row>
    <row r="30">
      <c r="A30" t="inlineStr">
        <is>
          <t>09.28.2022 10:03 (Kyiv+Israel) 07:03 (UTC) 16:03 (Japan) 12:33 (India)</t>
        </is>
      </c>
      <c r="B30" t="inlineStr">
        <is>
          <t>https://online.r-m.co.il/c_login.php</t>
        </is>
      </c>
      <c r="C30" t="n">
        <v>0.718</v>
      </c>
    </row>
    <row r="31">
      <c r="A31" t="inlineStr">
        <is>
          <t>09.28.2022 10:03 (Kyiv+Israel) 07:03 (UTC) 16:03 (Japan) 12:33 (India)</t>
        </is>
      </c>
      <c r="B31" t="inlineStr">
        <is>
          <t>https://system.serveandcheck.com/c_login.php</t>
        </is>
      </c>
      <c r="C31" t="n">
        <v>0.407</v>
      </c>
    </row>
    <row r="32">
      <c r="A32" t="inlineStr">
        <is>
          <t>09.28.2022 10:03 (Kyiv+Israel) 07:03 (UTC) 16:03 (Japan) 12:33 (India)</t>
        </is>
      </c>
      <c r="B32" t="inlineStr">
        <is>
          <t>https://eu.checker-soft.com/gfk-ukraine/c_login.php</t>
        </is>
      </c>
      <c r="C32" t="n">
        <v>0.819</v>
      </c>
    </row>
    <row r="33">
      <c r="A33" t="inlineStr">
        <is>
          <t>09.28.2022 10:03 (Kyiv+Israel) 07:03 (UTC) 16:03 (Japan) 12:33 (India)</t>
        </is>
      </c>
      <c r="B33" t="inlineStr">
        <is>
          <t>https://ipsos-russia.com/c_login.php</t>
        </is>
      </c>
      <c r="C33" t="n">
        <v>1.305</v>
      </c>
    </row>
    <row r="34">
      <c r="A34" t="inlineStr">
        <is>
          <t>09.28.2022 10:03 (Kyiv+Israel) 07:03 (UTC) 16:03 (Japan) 12:33 (India)</t>
        </is>
      </c>
      <c r="B34" t="inlineStr">
        <is>
          <t>https://tyaonline.com/c_login.php</t>
        </is>
      </c>
      <c r="C34" t="n">
        <v>1.373</v>
      </c>
    </row>
    <row r="35">
      <c r="A35" t="inlineStr">
        <is>
          <t>09.28.2022 10:03 (Kyiv+Israel) 07:03 (UTC) 16:03 (Japan) 12:33 (India)</t>
        </is>
      </c>
      <c r="B35" t="inlineStr">
        <is>
          <t>https://marketest.checker.co.il/c_login.php</t>
        </is>
      </c>
      <c r="C35" t="n">
        <v>0.68</v>
      </c>
    </row>
    <row r="36">
      <c r="A36" t="inlineStr">
        <is>
          <t>09.28.2022 10:03 (Kyiv+Israel) 07:03 (UTC) 16:03 (Japan) 12:33 (India)</t>
        </is>
      </c>
      <c r="B36" t="inlineStr">
        <is>
          <t>https://ms-online.co.il/c_login.php</t>
        </is>
      </c>
      <c r="C36" t="n">
        <v>0.492</v>
      </c>
    </row>
    <row r="37">
      <c r="A37" t="inlineStr">
        <is>
          <t>09.28.2022 10:03 (Kyiv+Israel) 07:03 (UTC) 16:03 (Japan) 12:33 (India)</t>
        </is>
      </c>
      <c r="B37" t="inlineStr">
        <is>
          <t>https://www.misonline.co.il/c_login.php</t>
        </is>
      </c>
      <c r="C37" t="n">
        <v>0.459</v>
      </c>
    </row>
    <row r="38">
      <c r="A38" t="inlineStr">
        <is>
          <t>09.28.2022 10:03 (Kyiv+Israel) 07:03 (UTC) 16:03 (Japan) 12:33 (India)</t>
        </is>
      </c>
      <c r="B38" t="inlineStr">
        <is>
          <t>https://tovanot.checker.co.il/c_login.php</t>
        </is>
      </c>
      <c r="C38" t="n">
        <v>2.127</v>
      </c>
    </row>
    <row r="39">
      <c r="A39" t="inlineStr">
        <is>
          <t>09.28.2022 10:03 (Kyiv+Israel) 07:03 (UTC) 16:03 (Japan) 12:33 (India)</t>
        </is>
      </c>
      <c r="B39" t="inlineStr">
        <is>
          <t>https://csc.ajis-group.co.jp/c_login.php</t>
        </is>
      </c>
      <c r="C39" t="n">
        <v>1.538</v>
      </c>
    </row>
    <row r="40">
      <c r="A40" t="inlineStr">
        <is>
          <t>09.28.2022 10:04 (Kyiv+Israel) 07:04 (UTC) 16:04 (Japan) 12:34 (India)</t>
        </is>
      </c>
      <c r="B40" t="inlineStr">
        <is>
          <t>https://ru.checker-soft.com/profpoint-ru/c_login.php</t>
        </is>
      </c>
      <c r="C40" t="n">
        <v>0.329</v>
      </c>
    </row>
    <row r="41">
      <c r="A41" t="inlineStr">
        <is>
          <t>09.28.2022 10:04 (Kyiv+Israel) 07:04 (UTC) 16:04 (Japan) 12:34 (India)</t>
        </is>
      </c>
      <c r="B41" t="inlineStr">
        <is>
          <t>https://www.imystery.ru/c_login.php</t>
        </is>
      </c>
      <c r="C41" t="n">
        <v>0.722</v>
      </c>
    </row>
    <row r="42">
      <c r="A42" t="inlineStr">
        <is>
          <t>09.28.2022 10:04 (Kyiv+Israel) 07:04 (UTC) 16:04 (Japan) 12:34 (India)</t>
        </is>
      </c>
      <c r="B42" t="inlineStr">
        <is>
          <t>https://eu.checker-soft.com/testing/c_login.php</t>
        </is>
      </c>
      <c r="C42" t="n">
        <v>0.503</v>
      </c>
    </row>
    <row r="43">
      <c r="B43" t="inlineStr">
        <is>
          <t>*****</t>
        </is>
      </c>
    </row>
    <row r="44">
      <c r="A44" t="inlineStr">
        <is>
          <t>09.28.2022 12:55 (Kyiv+Israel) 09:55 (UTC) 18:55 (Japan) 15:25 (India)</t>
        </is>
      </c>
      <c r="B44" t="inlineStr">
        <is>
          <t>https://online.r-m.co.il/c_login.php</t>
        </is>
      </c>
      <c r="C44" t="n">
        <v>0.626</v>
      </c>
    </row>
    <row r="45">
      <c r="A45" t="inlineStr">
        <is>
          <t>09.28.2022 12:56 (Kyiv+Israel) 09:56 (UTC) 18:56 (Japan) 15:26 (India)</t>
        </is>
      </c>
      <c r="B45" t="inlineStr">
        <is>
          <t>https://system.serveandcheck.com/c_login.php</t>
        </is>
      </c>
      <c r="C45" t="n">
        <v>0.491</v>
      </c>
    </row>
    <row r="46">
      <c r="A46" t="inlineStr">
        <is>
          <t>09.28.2022 12:56 (Kyiv+Israel) 09:56 (UTC) 18:56 (Japan) 15:26 (India)</t>
        </is>
      </c>
      <c r="B46" t="inlineStr">
        <is>
          <t>https://eu.checker-soft.com/gfk-ukraine/c_login.php</t>
        </is>
      </c>
      <c r="C46" t="n">
        <v>0.588</v>
      </c>
    </row>
    <row r="47">
      <c r="A47" t="inlineStr">
        <is>
          <t>09.28.2022 12:56 (Kyiv+Israel) 09:56 (UTC) 18:56 (Japan) 15:26 (India)</t>
        </is>
      </c>
      <c r="B47" t="inlineStr">
        <is>
          <t>https://ipsos-russia.com/c_login.php</t>
        </is>
      </c>
      <c r="C47" t="n">
        <v>2.864</v>
      </c>
    </row>
    <row r="48">
      <c r="A48" t="inlineStr">
        <is>
          <t>09.28.2022 12:56 (Kyiv+Israel) 09:56 (UTC) 18:56 (Japan) 15:26 (India)</t>
        </is>
      </c>
      <c r="B48" t="inlineStr">
        <is>
          <t>https://tyaonline.com/c_login.php</t>
        </is>
      </c>
      <c r="C48" t="n">
        <v>1.428</v>
      </c>
    </row>
    <row r="49">
      <c r="A49" t="inlineStr">
        <is>
          <t>09.28.2022 12:56 (Kyiv+Israel) 09:56 (UTC) 18:56 (Japan) 15:26 (India)</t>
        </is>
      </c>
      <c r="B49" t="inlineStr">
        <is>
          <t>https://marketest.checker.co.il/c_login.php</t>
        </is>
      </c>
      <c r="C49" t="n">
        <v>0.681</v>
      </c>
    </row>
    <row r="50">
      <c r="A50" t="inlineStr">
        <is>
          <t>09.28.2022 12:56 (Kyiv+Israel) 09:56 (UTC) 18:56 (Japan) 15:26 (India)</t>
        </is>
      </c>
      <c r="B50" t="inlineStr">
        <is>
          <t>https://ms-online.co.il/c_login.php</t>
        </is>
      </c>
      <c r="C50" t="n">
        <v>0.669</v>
      </c>
    </row>
    <row r="51">
      <c r="A51" t="inlineStr">
        <is>
          <t>09.28.2022 12:56 (Kyiv+Israel) 09:56 (UTC) 18:56 (Japan) 15:26 (India)</t>
        </is>
      </c>
      <c r="B51" t="inlineStr">
        <is>
          <t>https://www.misonline.co.il/c_login.php</t>
        </is>
      </c>
      <c r="C51" t="n">
        <v>0.525</v>
      </c>
    </row>
    <row r="52">
      <c r="A52" t="inlineStr">
        <is>
          <t>09.28.2022 12:56 (Kyiv+Israel) 09:56 (UTC) 18:56 (Japan) 15:26 (India)</t>
        </is>
      </c>
      <c r="B52" t="inlineStr">
        <is>
          <t>https://tovanot.checker.co.il/c_login.php</t>
        </is>
      </c>
      <c r="C52" t="n">
        <v>1.228</v>
      </c>
    </row>
    <row r="53">
      <c r="A53" t="inlineStr">
        <is>
          <t>09.28.2022 12:56 (Kyiv+Israel) 09:56 (UTC) 18:56 (Japan) 15:26 (India)</t>
        </is>
      </c>
      <c r="B53" t="inlineStr">
        <is>
          <t>https://csc.ajis-group.co.jp/c_login.php</t>
        </is>
      </c>
      <c r="C53" t="n">
        <v>1.499</v>
      </c>
    </row>
    <row r="54">
      <c r="A54" t="inlineStr">
        <is>
          <t>09.28.2022 12:56 (Kyiv+Israel) 09:56 (UTC) 18:56 (Japan) 15:26 (India)</t>
        </is>
      </c>
      <c r="B54" t="inlineStr">
        <is>
          <t>https://ru.checker-soft.com/profpoint-ru/c_login.php</t>
        </is>
      </c>
      <c r="C54" t="n">
        <v>0.649</v>
      </c>
    </row>
    <row r="55">
      <c r="A55" t="inlineStr">
        <is>
          <t>09.28.2022 12:56 (Kyiv+Israel) 09:56 (UTC) 18:56 (Japan) 15:26 (India)</t>
        </is>
      </c>
      <c r="B55" t="inlineStr">
        <is>
          <t>https://www.imystery.ru/c_login.php</t>
        </is>
      </c>
      <c r="C55" t="n">
        <v>0.6879999999999999</v>
      </c>
    </row>
    <row r="56">
      <c r="A56" t="inlineStr">
        <is>
          <t>09.28.2022 12:56 (Kyiv+Israel) 09:56 (UTC) 18:56 (Japan) 15:26 (India)</t>
        </is>
      </c>
      <c r="B56" t="inlineStr">
        <is>
          <t>https://eu.checker-soft.com/testing/c_login.php</t>
        </is>
      </c>
      <c r="C56" t="n">
        <v>0.496</v>
      </c>
    </row>
    <row r="57">
      <c r="B57" t="inlineStr">
        <is>
          <t>*****</t>
        </is>
      </c>
    </row>
    <row r="58">
      <c r="A58" t="inlineStr">
        <is>
          <t>09.28.2022 15:55 (Kyiv+Israel) 12:55 (UTC) 21:55 (Japan) 18:25 (India)</t>
        </is>
      </c>
      <c r="B58" t="inlineStr">
        <is>
          <t>https://online.r-m.co.il/c_login.php</t>
        </is>
      </c>
      <c r="C58" t="n">
        <v>0.608</v>
      </c>
    </row>
    <row r="59">
      <c r="A59" t="inlineStr">
        <is>
          <t>09.28.2022 15:55 (Kyiv+Israel) 12:55 (UTC) 21:55 (Japan) 18:25 (India)</t>
        </is>
      </c>
      <c r="B59" t="inlineStr">
        <is>
          <t>https://system.serveandcheck.com/c_login.php</t>
        </is>
      </c>
      <c r="C59" t="n">
        <v>0.392</v>
      </c>
    </row>
    <row r="60">
      <c r="A60" t="inlineStr">
        <is>
          <t>09.28.2022 15:55 (Kyiv+Israel) 12:55 (UTC) 21:55 (Japan) 18:25 (India)</t>
        </is>
      </c>
      <c r="B60" t="inlineStr">
        <is>
          <t>https://eu.checker-soft.com/gfk-ukraine/c_login.php</t>
        </is>
      </c>
      <c r="C60" t="n">
        <v>0.996</v>
      </c>
    </row>
    <row r="61">
      <c r="A61" t="inlineStr">
        <is>
          <t>09.28.2022 15:55 (Kyiv+Israel) 12:55 (UTC) 21:55 (Japan) 18:25 (India)</t>
        </is>
      </c>
      <c r="B61" t="inlineStr">
        <is>
          <t>https://ipsos-russia.com/c_login.php</t>
        </is>
      </c>
      <c r="C61" t="n">
        <v>2.536</v>
      </c>
    </row>
    <row r="62">
      <c r="A62" t="inlineStr">
        <is>
          <t>09.28.2022 15:56 (Kyiv+Israel) 12:56 (UTC) 21:56 (Japan) 18:26 (India)</t>
        </is>
      </c>
      <c r="B62" t="inlineStr">
        <is>
          <t>https://tyaonline.com/c_login.php</t>
        </is>
      </c>
      <c r="C62" t="n">
        <v>2.112</v>
      </c>
    </row>
    <row r="63">
      <c r="A63" t="inlineStr">
        <is>
          <t>09.28.2022 15:56 (Kyiv+Israel) 12:56 (UTC) 21:56 (Japan) 18:26 (India)</t>
        </is>
      </c>
      <c r="B63" t="inlineStr">
        <is>
          <t>https://marketest.checker.co.il/c_login.php</t>
        </is>
      </c>
      <c r="C63" t="n">
        <v>0.381</v>
      </c>
    </row>
    <row r="64">
      <c r="A64" t="inlineStr">
        <is>
          <t>09.28.2022 15:56 (Kyiv+Israel) 12:56 (UTC) 21:56 (Japan) 18:26 (India)</t>
        </is>
      </c>
      <c r="B64" t="inlineStr">
        <is>
          <t>https://ms-online.co.il/c_login.php</t>
        </is>
      </c>
      <c r="C64" t="n">
        <v>0.446</v>
      </c>
    </row>
    <row r="65">
      <c r="A65" t="inlineStr">
        <is>
          <t>09.28.2022 15:56 (Kyiv+Israel) 12:56 (UTC) 21:56 (Japan) 18:26 (India)</t>
        </is>
      </c>
      <c r="B65" t="inlineStr">
        <is>
          <t>https://www.misonline.co.il/c_login.php</t>
        </is>
      </c>
      <c r="C65" t="n">
        <v>0.453</v>
      </c>
    </row>
    <row r="66">
      <c r="A66" t="inlineStr">
        <is>
          <t>09.28.2022 15:56 (Kyiv+Israel) 12:56 (UTC) 21:56 (Japan) 18:26 (India)</t>
        </is>
      </c>
      <c r="B66" t="inlineStr">
        <is>
          <t>https://tovanot.checker.co.il/c_login.php</t>
        </is>
      </c>
      <c r="C66" t="n">
        <v>1.134</v>
      </c>
    </row>
    <row r="67">
      <c r="A67" t="inlineStr">
        <is>
          <t>09.28.2022 15:56 (Kyiv+Israel) 12:56 (UTC) 21:56 (Japan) 18:26 (India)</t>
        </is>
      </c>
      <c r="B67" t="inlineStr">
        <is>
          <t>https://csc.ajis-group.co.jp/c_login.php</t>
        </is>
      </c>
      <c r="C67" t="n">
        <v>1.573</v>
      </c>
    </row>
    <row r="68">
      <c r="A68" t="inlineStr">
        <is>
          <t>09.28.2022 15:56 (Kyiv+Israel) 12:56 (UTC) 21:56 (Japan) 18:26 (India)</t>
        </is>
      </c>
      <c r="B68" t="inlineStr">
        <is>
          <t>https://ru.checker-soft.com/profpoint-ru/c_login.php</t>
        </is>
      </c>
      <c r="C68" t="n">
        <v>0.396</v>
      </c>
    </row>
    <row r="69">
      <c r="A69" t="inlineStr">
        <is>
          <t>09.28.2022 15:56 (Kyiv+Israel) 12:56 (UTC) 21:56 (Japan) 18:26 (India)</t>
        </is>
      </c>
      <c r="B69" t="inlineStr">
        <is>
          <t>https://www.imystery.ru/c_login.php</t>
        </is>
      </c>
      <c r="C69" t="n">
        <v>0.511</v>
      </c>
    </row>
    <row r="70">
      <c r="A70" t="inlineStr">
        <is>
          <t>09.28.2022 15:56 (Kyiv+Israel) 12:56 (UTC) 21:56 (Japan) 18:26 (India)</t>
        </is>
      </c>
      <c r="B70" t="inlineStr">
        <is>
          <t>https://eu.checker-soft.com/testing/c_login.php</t>
        </is>
      </c>
      <c r="C70" t="n">
        <v>0.546</v>
      </c>
    </row>
    <row r="71">
      <c r="B71" t="inlineStr">
        <is>
          <t>*****</t>
        </is>
      </c>
    </row>
    <row r="72">
      <c r="A72" t="inlineStr">
        <is>
          <t>09.28.2022 19:41 (Kyiv+Israel) 16:41 (UTC) 01:41 (Japan) 22:11 (India)</t>
        </is>
      </c>
      <c r="B72" t="inlineStr">
        <is>
          <t>https://online.r-m.co.il/c_login.php</t>
        </is>
      </c>
      <c r="C72" t="n">
        <v>0.852</v>
      </c>
    </row>
    <row r="73">
      <c r="A73" t="inlineStr">
        <is>
          <t>09.28.2022 19:41 (Kyiv+Israel) 16:41 (UTC) 01:41 (Japan) 22:11 (India)</t>
        </is>
      </c>
      <c r="B73" t="inlineStr">
        <is>
          <t>https://system.serveandcheck.com/c_login.php</t>
        </is>
      </c>
      <c r="C73" t="n">
        <v>0.793</v>
      </c>
    </row>
    <row r="74">
      <c r="A74" t="inlineStr">
        <is>
          <t>09.28.2022 19:41 (Kyiv+Israel) 16:41 (UTC) 01:41 (Japan) 22:11 (India)</t>
        </is>
      </c>
      <c r="B74" t="inlineStr">
        <is>
          <t>https://eu.checker-soft.com/gfk-ukraine/c_login.php</t>
        </is>
      </c>
      <c r="C74" t="n">
        <v>0.728</v>
      </c>
    </row>
    <row r="75">
      <c r="A75" t="inlineStr">
        <is>
          <t>09.28.2022 19:41 (Kyiv+Israel) 16:41 (UTC) 01:41 (Japan) 22:11 (India)</t>
        </is>
      </c>
      <c r="B75" t="inlineStr">
        <is>
          <t>https://ipsos-russia.com/c_login.php</t>
        </is>
      </c>
      <c r="C75" t="n">
        <v>2.689</v>
      </c>
    </row>
    <row r="76">
      <c r="A76" t="inlineStr">
        <is>
          <t>09.28.2022 19:41 (Kyiv+Israel) 16:41 (UTC) 01:41 (Japan) 22:11 (India)</t>
        </is>
      </c>
      <c r="B76" t="inlineStr">
        <is>
          <t>https://tyaonline.com/c_login.php</t>
        </is>
      </c>
      <c r="C76" t="n">
        <v>1.563</v>
      </c>
    </row>
    <row r="77">
      <c r="A77" t="inlineStr">
        <is>
          <t>09.28.2022 19:42 (Kyiv+Israel) 16:42 (UTC) 01:42 (Japan) 22:12 (India)</t>
        </is>
      </c>
      <c r="B77" t="inlineStr">
        <is>
          <t>https://marketest.checker.co.il/c_login.php</t>
        </is>
      </c>
      <c r="C77" t="n">
        <v>0.548</v>
      </c>
    </row>
    <row r="78">
      <c r="A78" t="inlineStr">
        <is>
          <t>09.28.2022 19:42 (Kyiv+Israel) 16:42 (UTC) 01:42 (Japan) 22:12 (India)</t>
        </is>
      </c>
      <c r="B78" t="inlineStr">
        <is>
          <t>https://ms-online.co.il/c_login.php</t>
        </is>
      </c>
      <c r="C78" t="n">
        <v>0.623</v>
      </c>
    </row>
    <row r="79">
      <c r="A79" t="inlineStr">
        <is>
          <t>09.28.2022 19:42 (Kyiv+Israel) 16:42 (UTC) 01:42 (Japan) 22:12 (India)</t>
        </is>
      </c>
      <c r="B79" t="inlineStr">
        <is>
          <t>https://www.misonline.co.il/c_login.php</t>
        </is>
      </c>
      <c r="C79" t="n">
        <v>0.547</v>
      </c>
    </row>
    <row r="80">
      <c r="A80" t="inlineStr">
        <is>
          <t>09.28.2022 19:42 (Kyiv+Israel) 16:42 (UTC) 01:42 (Japan) 22:12 (India)</t>
        </is>
      </c>
      <c r="B80" t="inlineStr">
        <is>
          <t>https://tovanot.checker.co.il/c_login.php</t>
        </is>
      </c>
      <c r="C80" t="n">
        <v>1.885</v>
      </c>
    </row>
    <row r="81">
      <c r="A81" t="inlineStr">
        <is>
          <t>09.28.2022 19:42 (Kyiv+Israel) 16:42 (UTC) 01:42 (Japan) 22:12 (India)</t>
        </is>
      </c>
      <c r="B81" t="inlineStr">
        <is>
          <t>https://csc.ajis-group.co.jp/c_login.php</t>
        </is>
      </c>
      <c r="C81" t="n">
        <v>2.125</v>
      </c>
    </row>
    <row r="82">
      <c r="A82" t="inlineStr">
        <is>
          <t>09.28.2022 19:42 (Kyiv+Israel) 16:42 (UTC) 01:42 (Japan) 22:12 (India)</t>
        </is>
      </c>
      <c r="B82" t="inlineStr">
        <is>
          <t>https://ru.checker-soft.com/profpoint-ru/c_login.php</t>
        </is>
      </c>
      <c r="C82" t="n">
        <v>0.517</v>
      </c>
    </row>
    <row r="83">
      <c r="A83" t="inlineStr">
        <is>
          <t>09.28.2022 19:42 (Kyiv+Israel) 16:42 (UTC) 01:42 (Japan) 22:12 (India)</t>
        </is>
      </c>
      <c r="B83" t="inlineStr">
        <is>
          <t>https://www.imystery.ru/c_login.php</t>
        </is>
      </c>
      <c r="C83" t="n">
        <v>0.997</v>
      </c>
    </row>
    <row r="84">
      <c r="A84" t="inlineStr">
        <is>
          <t>09.28.2022 19:42 (Kyiv+Israel) 16:42 (UTC) 01:42 (Japan) 22:12 (India)</t>
        </is>
      </c>
      <c r="B84" t="inlineStr">
        <is>
          <t>https://eu.checker-soft.com/testing/c_login.php</t>
        </is>
      </c>
      <c r="C84" t="n">
        <v>0.806</v>
      </c>
    </row>
    <row r="85">
      <c r="B85" t="inlineStr">
        <is>
          <t>*****</t>
        </is>
      </c>
    </row>
    <row r="86">
      <c r="A86" t="inlineStr">
        <is>
          <t>09.28.2022 21:55 (Kyiv+Israel) 18:55 (UTC) 03:55 (Japan) 00:25 (India)</t>
        </is>
      </c>
      <c r="B86" t="inlineStr">
        <is>
          <t>https://online.r-m.co.il/c_login.php</t>
        </is>
      </c>
      <c r="C86" t="n">
        <v>0.606</v>
      </c>
    </row>
    <row r="87">
      <c r="A87" t="inlineStr">
        <is>
          <t>09.28.2022 21:56 (Kyiv+Israel) 18:56 (UTC) 03:56 (Japan) 00:26 (India)</t>
        </is>
      </c>
      <c r="B87" t="inlineStr">
        <is>
          <t>https://system.serveandcheck.com/c_login.php</t>
        </is>
      </c>
      <c r="C87" t="n">
        <v>0.541</v>
      </c>
    </row>
    <row r="88">
      <c r="A88" t="inlineStr">
        <is>
          <t>09.28.2022 21:56 (Kyiv+Israel) 18:56 (UTC) 03:56 (Japan) 00:26 (India)</t>
        </is>
      </c>
      <c r="B88" t="inlineStr">
        <is>
          <t>https://eu.checker-soft.com/gfk-ukraine/c_login.php</t>
        </is>
      </c>
      <c r="C88" t="n">
        <v>0.622</v>
      </c>
    </row>
    <row r="89">
      <c r="A89" t="inlineStr">
        <is>
          <t>09.28.2022 21:56 (Kyiv+Israel) 18:56 (UTC) 03:56 (Japan) 00:26 (India)</t>
        </is>
      </c>
      <c r="B89" t="inlineStr">
        <is>
          <t>https://ipsos-russia.com/c_login.php</t>
        </is>
      </c>
      <c r="C89" t="n">
        <v>2.145</v>
      </c>
    </row>
    <row r="90">
      <c r="A90" t="inlineStr">
        <is>
          <t>09.28.2022 21:56 (Kyiv+Israel) 18:56 (UTC) 03:56 (Japan) 00:26 (India)</t>
        </is>
      </c>
      <c r="B90" t="inlineStr">
        <is>
          <t>https://tyaonline.com/c_login.php</t>
        </is>
      </c>
      <c r="C90" t="n">
        <v>1.498</v>
      </c>
    </row>
    <row r="91">
      <c r="A91" t="inlineStr">
        <is>
          <t>09.28.2022 21:56 (Kyiv+Israel) 18:56 (UTC) 03:56 (Japan) 00:26 (India)</t>
        </is>
      </c>
      <c r="B91" t="inlineStr">
        <is>
          <t>https://marketest.checker.co.il/c_login.php</t>
        </is>
      </c>
      <c r="C91" t="n">
        <v>0.495</v>
      </c>
    </row>
    <row r="92">
      <c r="A92" t="inlineStr">
        <is>
          <t>09.28.2022 21:56 (Kyiv+Israel) 18:56 (UTC) 03:56 (Japan) 00:26 (India)</t>
        </is>
      </c>
      <c r="B92" t="inlineStr">
        <is>
          <t>https://ms-online.co.il/c_login.php</t>
        </is>
      </c>
      <c r="C92" t="n">
        <v>0.444</v>
      </c>
    </row>
    <row r="93">
      <c r="A93" t="inlineStr">
        <is>
          <t>09.28.2022 21:56 (Kyiv+Israel) 18:56 (UTC) 03:56 (Japan) 00:26 (India)</t>
        </is>
      </c>
      <c r="B93" t="inlineStr">
        <is>
          <t>https://www.misonline.co.il/c_login.php</t>
        </is>
      </c>
      <c r="C93" t="n">
        <v>0.5639999999999999</v>
      </c>
    </row>
    <row r="94">
      <c r="A94" t="inlineStr">
        <is>
          <t>09.28.2022 21:56 (Kyiv+Israel) 18:56 (UTC) 03:56 (Japan) 00:26 (India)</t>
        </is>
      </c>
      <c r="B94" t="inlineStr">
        <is>
          <t>https://tovanot.checker.co.il/c_login.php</t>
        </is>
      </c>
      <c r="C94" t="n">
        <v>1.213</v>
      </c>
    </row>
    <row r="95">
      <c r="A95" t="inlineStr">
        <is>
          <t>09.28.2022 21:56 (Kyiv+Israel) 18:56 (UTC) 03:56 (Japan) 00:26 (India)</t>
        </is>
      </c>
      <c r="B95" t="inlineStr">
        <is>
          <t>https://csc.ajis-group.co.jp/c_login.php</t>
        </is>
      </c>
      <c r="C95" t="n">
        <v>1.611</v>
      </c>
    </row>
    <row r="96">
      <c r="A96" t="inlineStr">
        <is>
          <t>09.28.2022 21:56 (Kyiv+Israel) 18:56 (UTC) 03:56 (Japan) 00:26 (India)</t>
        </is>
      </c>
      <c r="B96" t="inlineStr">
        <is>
          <t>https://ru.checker-soft.com/profpoint-ru/c_login.php</t>
        </is>
      </c>
      <c r="C96" t="n">
        <v>0.5620000000000001</v>
      </c>
    </row>
    <row r="97">
      <c r="A97" t="inlineStr">
        <is>
          <t>09.28.2022 21:56 (Kyiv+Israel) 18:56 (UTC) 03:56 (Japan) 00:26 (India)</t>
        </is>
      </c>
      <c r="B97" t="inlineStr">
        <is>
          <t>https://www.imystery.ru/c_login.php</t>
        </is>
      </c>
      <c r="C97" t="n">
        <v>0.774</v>
      </c>
    </row>
    <row r="98">
      <c r="A98" t="inlineStr">
        <is>
          <t>09.28.2022 21:56 (Kyiv+Israel) 18:56 (UTC) 03:56 (Japan) 00:26 (India)</t>
        </is>
      </c>
      <c r="B98" t="inlineStr">
        <is>
          <t>https://eu.checker-soft.com/testing/c_login.php</t>
        </is>
      </c>
      <c r="C98" t="n">
        <v>0.61</v>
      </c>
    </row>
    <row r="99">
      <c r="B99" t="inlineStr">
        <is>
          <t>*****</t>
        </is>
      </c>
    </row>
    <row r="100">
      <c r="A100" t="inlineStr">
        <is>
          <t>09.29.2022 00:55 (Kyiv+Israel) 21:55 (UTC) 06:55 (Japan) 03:25 (India)</t>
        </is>
      </c>
      <c r="B100" t="inlineStr">
        <is>
          <t>https://online.r-m.co.il/c_login.php</t>
        </is>
      </c>
      <c r="C100" t="n">
        <v>0.508</v>
      </c>
    </row>
    <row r="101">
      <c r="A101" t="inlineStr">
        <is>
          <t>09.29.2022 00:55 (Kyiv+Israel) 21:55 (UTC) 06:55 (Japan) 03:25 (India)</t>
        </is>
      </c>
      <c r="B101" t="inlineStr">
        <is>
          <t>https://system.serveandcheck.com/c_login.php</t>
        </is>
      </c>
      <c r="C101" t="n">
        <v>0.381</v>
      </c>
    </row>
    <row r="102">
      <c r="A102" t="inlineStr">
        <is>
          <t>09.29.2022 00:55 (Kyiv+Israel) 21:55 (UTC) 06:55 (Japan) 03:25 (India)</t>
        </is>
      </c>
      <c r="B102" t="inlineStr">
        <is>
          <t>https://eu.checker-soft.com/gfk-ukraine/c_login.php</t>
        </is>
      </c>
      <c r="C102" t="n">
        <v>0.351</v>
      </c>
    </row>
    <row r="103">
      <c r="A103" t="inlineStr">
        <is>
          <t>09.29.2022 00:55 (Kyiv+Israel) 21:55 (UTC) 06:55 (Japan) 03:25 (India)</t>
        </is>
      </c>
      <c r="B103" t="inlineStr">
        <is>
          <t>https://ipsos-russia.com/c_login.php</t>
        </is>
      </c>
      <c r="C103" t="n">
        <v>0.883</v>
      </c>
    </row>
    <row r="104">
      <c r="A104" t="inlineStr">
        <is>
          <t>09.29.2022 00:56 (Kyiv+Israel) 21:56 (UTC) 06:56 (Japan) 03:26 (India)</t>
        </is>
      </c>
      <c r="B104" t="inlineStr">
        <is>
          <t>https://tyaonline.com/c_login.php</t>
        </is>
      </c>
      <c r="C104" t="n">
        <v>1.715</v>
      </c>
    </row>
    <row r="105">
      <c r="A105" t="inlineStr">
        <is>
          <t>09.29.2022 00:56 (Kyiv+Israel) 21:56 (UTC) 06:56 (Japan) 03:26 (India)</t>
        </is>
      </c>
      <c r="B105" t="inlineStr">
        <is>
          <t>https://marketest.checker.co.il/c_login.php</t>
        </is>
      </c>
      <c r="C105" t="n">
        <v>0.327</v>
      </c>
    </row>
    <row r="106">
      <c r="A106" t="inlineStr">
        <is>
          <t>09.29.2022 00:56 (Kyiv+Israel) 21:56 (UTC) 06:56 (Japan) 03:26 (India)</t>
        </is>
      </c>
      <c r="B106" t="inlineStr">
        <is>
          <t>https://ms-online.co.il/c_login.php</t>
        </is>
      </c>
      <c r="C106" t="n">
        <v>0.333</v>
      </c>
    </row>
    <row r="107">
      <c r="A107" t="inlineStr">
        <is>
          <t>09.29.2022 00:56 (Kyiv+Israel) 21:56 (UTC) 06:56 (Japan) 03:26 (India)</t>
        </is>
      </c>
      <c r="B107" t="inlineStr">
        <is>
          <t>https://www.misonline.co.il/c_login.php</t>
        </is>
      </c>
      <c r="C107" t="n">
        <v>0.337</v>
      </c>
    </row>
    <row r="108">
      <c r="A108" t="inlineStr">
        <is>
          <t>09.29.2022 00:56 (Kyiv+Israel) 21:56 (UTC) 06:56 (Japan) 03:26 (India)</t>
        </is>
      </c>
      <c r="B108" t="inlineStr">
        <is>
          <t>https://tovanot.checker.co.il/c_login.php</t>
        </is>
      </c>
      <c r="C108" t="n">
        <v>0.988</v>
      </c>
    </row>
    <row r="109">
      <c r="A109" t="inlineStr">
        <is>
          <t>09.29.2022 00:56 (Kyiv+Israel) 21:56 (UTC) 06:56 (Japan) 03:26 (India)</t>
        </is>
      </c>
      <c r="B109" t="inlineStr">
        <is>
          <t>https://csc.ajis-group.co.jp/c_login.php</t>
        </is>
      </c>
      <c r="C109" t="n">
        <v>1.474</v>
      </c>
    </row>
    <row r="110">
      <c r="A110" t="inlineStr">
        <is>
          <t>09.29.2022 00:56 (Kyiv+Israel) 21:56 (UTC) 06:56 (Japan) 03:26 (India)</t>
        </is>
      </c>
      <c r="B110" t="inlineStr">
        <is>
          <t>https://ru.checker-soft.com/profpoint-ru/c_login.php</t>
        </is>
      </c>
      <c r="C110" t="n">
        <v>0.331</v>
      </c>
    </row>
    <row r="111">
      <c r="A111" t="inlineStr">
        <is>
          <t>09.29.2022 00:56 (Kyiv+Israel) 21:56 (UTC) 06:56 (Japan) 03:26 (India)</t>
        </is>
      </c>
      <c r="B111" t="inlineStr">
        <is>
          <t>https://www.imystery.ru/c_login.php</t>
        </is>
      </c>
      <c r="C111" t="n">
        <v>0.533</v>
      </c>
    </row>
    <row r="112">
      <c r="A112" t="inlineStr">
        <is>
          <t>09.29.2022 00:56 (Kyiv+Israel) 21:56 (UTC) 06:56 (Japan) 03:26 (India)</t>
        </is>
      </c>
      <c r="B112" t="inlineStr">
        <is>
          <t>https://eu.checker-soft.com/testing/c_login.php</t>
        </is>
      </c>
      <c r="C112" t="n">
        <v>0.59</v>
      </c>
    </row>
    <row r="113">
      <c r="B113" t="inlineStr">
        <is>
          <t>*****</t>
        </is>
      </c>
    </row>
    <row r="114">
      <c r="A114" t="inlineStr">
        <is>
          <t>09.29.2022 13:04 (Kyiv+Israel) 10:04 (UTC) 19:04 (Japan) 15:34 (India)</t>
        </is>
      </c>
      <c r="B114" t="inlineStr">
        <is>
          <t>https://online.r-m.co.il/c_login.php</t>
        </is>
      </c>
      <c r="C114" t="n">
        <v>0.926</v>
      </c>
    </row>
    <row r="115">
      <c r="A115" t="inlineStr">
        <is>
          <t>09.29.2022 13:04 (Kyiv+Israel) 10:04 (UTC) 19:04 (Japan) 15:34 (India)</t>
        </is>
      </c>
      <c r="B115" t="inlineStr">
        <is>
          <t>https://system.serveandcheck.com/c_login.php</t>
        </is>
      </c>
      <c r="C115" t="n">
        <v>0.652</v>
      </c>
    </row>
    <row r="116">
      <c r="A116" t="inlineStr">
        <is>
          <t>09.29.2022 13:04 (Kyiv+Israel) 10:04 (UTC) 19:04 (Japan) 15:34 (India)</t>
        </is>
      </c>
      <c r="B116" t="inlineStr">
        <is>
          <t>https://eu.checker-soft.com/gfk-ukraine/c_login.php</t>
        </is>
      </c>
      <c r="C116" t="n">
        <v>0.655</v>
      </c>
    </row>
    <row r="117">
      <c r="A117" t="inlineStr">
        <is>
          <t>09.29.2022 13:04 (Kyiv+Israel) 10:04 (UTC) 19:04 (Japan) 15:34 (India)</t>
        </is>
      </c>
      <c r="B117" t="inlineStr">
        <is>
          <t>https://ipsos-russia.com/c_login.php</t>
        </is>
      </c>
      <c r="C117" t="n">
        <v>5.089</v>
      </c>
    </row>
    <row r="118">
      <c r="A118" t="inlineStr">
        <is>
          <t>09.29.2022 13:04 (Kyiv+Israel) 10:04 (UTC) 19:04 (Japan) 15:34 (India)</t>
        </is>
      </c>
      <c r="B118" t="inlineStr">
        <is>
          <t>https://tyaonline.com/c_login.php</t>
        </is>
      </c>
      <c r="C118" t="n">
        <v>2.054</v>
      </c>
    </row>
    <row r="119">
      <c r="A119" t="inlineStr">
        <is>
          <t>09.29.2022 13:04 (Kyiv+Israel) 10:04 (UTC) 19:04 (Japan) 15:34 (India)</t>
        </is>
      </c>
      <c r="B119" t="inlineStr">
        <is>
          <t>https://marketest.checker.co.il/c_login.php</t>
        </is>
      </c>
      <c r="C119" t="n">
        <v>0.602</v>
      </c>
    </row>
    <row r="120">
      <c r="A120" t="inlineStr">
        <is>
          <t>09.29.2022 13:04 (Kyiv+Israel) 10:04 (UTC) 19:04 (Japan) 15:34 (India)</t>
        </is>
      </c>
      <c r="B120" t="inlineStr">
        <is>
          <t>https://ms-online.co.il/c_login.php</t>
        </is>
      </c>
      <c r="C120" t="n">
        <v>0.604</v>
      </c>
    </row>
    <row r="121">
      <c r="A121" t="inlineStr">
        <is>
          <t>09.29.2022 13:04 (Kyiv+Israel) 10:04 (UTC) 19:04 (Japan) 15:34 (India)</t>
        </is>
      </c>
      <c r="B121" t="inlineStr">
        <is>
          <t>https://www.misonline.co.il/c_login.php</t>
        </is>
      </c>
      <c r="C121" t="n">
        <v>0.534</v>
      </c>
    </row>
    <row r="122">
      <c r="A122" t="inlineStr">
        <is>
          <t>09.29.2022 13:04 (Kyiv+Israel) 10:04 (UTC) 19:04 (Japan) 15:34 (India)</t>
        </is>
      </c>
      <c r="B122" t="inlineStr">
        <is>
          <t>https://tovanot.checker.co.il/c_login.php</t>
        </is>
      </c>
      <c r="C122" t="n">
        <v>1.1</v>
      </c>
    </row>
    <row r="123">
      <c r="A123" t="inlineStr">
        <is>
          <t>09.29.2022 13:04 (Kyiv+Israel) 10:04 (UTC) 19:04 (Japan) 15:34 (India)</t>
        </is>
      </c>
      <c r="B123" t="inlineStr">
        <is>
          <t>https://csc.ajis-group.co.jp/c_login.php</t>
        </is>
      </c>
      <c r="C123" t="n">
        <v>2.005</v>
      </c>
    </row>
    <row r="124">
      <c r="A124" t="inlineStr">
        <is>
          <t>09.29.2022 13:04 (Kyiv+Israel) 10:04 (UTC) 19:04 (Japan) 15:34 (India)</t>
        </is>
      </c>
      <c r="B124" t="inlineStr">
        <is>
          <t>https://ru.checker-soft.com/profpoint-ru/c_login.php</t>
        </is>
      </c>
      <c r="C124" t="n">
        <v>0.497</v>
      </c>
    </row>
    <row r="125">
      <c r="A125" t="inlineStr">
        <is>
          <t>09.29.2022 13:04 (Kyiv+Israel) 10:04 (UTC) 19:04 (Japan) 15:34 (India)</t>
        </is>
      </c>
      <c r="B125" t="inlineStr">
        <is>
          <t>https://www.imystery.ru/c_login.php</t>
        </is>
      </c>
      <c r="C125" t="n">
        <v>0.795</v>
      </c>
    </row>
    <row r="126">
      <c r="A126" t="inlineStr">
        <is>
          <t>09.29.2022 13:04 (Kyiv+Israel) 10:04 (UTC) 19:04 (Japan) 15:34 (India)</t>
        </is>
      </c>
      <c r="B126" t="inlineStr">
        <is>
          <t>https://eu.checker-soft.com/testing/c_login.php</t>
        </is>
      </c>
      <c r="C126" t="n">
        <v>0.55</v>
      </c>
    </row>
    <row r="127">
      <c r="B127" t="inlineStr">
        <is>
          <t>*****</t>
        </is>
      </c>
    </row>
    <row r="128">
      <c r="A128" t="inlineStr">
        <is>
          <t>09.29.2022 15:55 (Kyiv+Israel) 12:55 (UTC) 21:55 (Japan) 18:25 (India)</t>
        </is>
      </c>
      <c r="B128" t="inlineStr">
        <is>
          <t>https://online.r-m.co.il/c_login.php</t>
        </is>
      </c>
      <c r="C128" t="n">
        <v>0.62</v>
      </c>
    </row>
    <row r="129">
      <c r="A129" t="inlineStr">
        <is>
          <t>09.29.2022 15:55 (Kyiv+Israel) 12:55 (UTC) 21:55 (Japan) 18:25 (India)</t>
        </is>
      </c>
      <c r="B129" t="inlineStr">
        <is>
          <t>https://system.serveandcheck.com/c_login.php</t>
        </is>
      </c>
      <c r="C129" t="n">
        <v>0.411</v>
      </c>
    </row>
    <row r="130">
      <c r="A130" t="inlineStr">
        <is>
          <t>09.29.2022 15:55 (Kyiv+Israel) 12:55 (UTC) 21:55 (Japan) 18:25 (India)</t>
        </is>
      </c>
      <c r="B130" t="inlineStr">
        <is>
          <t>https://eu.checker-soft.com/gfk-ukraine/c_login.php</t>
        </is>
      </c>
      <c r="C130" t="n">
        <v>0.492</v>
      </c>
    </row>
    <row r="131">
      <c r="A131" t="inlineStr">
        <is>
          <t>09.29.2022 15:55 (Kyiv+Israel) 12:55 (UTC) 21:55 (Japan) 18:25 (India)</t>
        </is>
      </c>
      <c r="B131" t="inlineStr">
        <is>
          <t>https://ipsos-russia.com/c_login.php</t>
        </is>
      </c>
      <c r="C131" t="n">
        <v>2.417</v>
      </c>
    </row>
    <row r="132">
      <c r="A132" t="inlineStr">
        <is>
          <t>09.29.2022 15:55 (Kyiv+Israel) 12:55 (UTC) 21:55 (Japan) 18:25 (India)</t>
        </is>
      </c>
      <c r="B132" t="inlineStr">
        <is>
          <t>https://tyaonline.com/c_login.php</t>
        </is>
      </c>
      <c r="C132" t="n">
        <v>1.493</v>
      </c>
    </row>
    <row r="133">
      <c r="A133" t="inlineStr">
        <is>
          <t>09.29.2022 15:55 (Kyiv+Israel) 12:55 (UTC) 21:55 (Japan) 18:25 (India)</t>
        </is>
      </c>
      <c r="B133" t="inlineStr">
        <is>
          <t>https://marketest.checker.co.il/c_login.php</t>
        </is>
      </c>
      <c r="C133" t="n">
        <v>0.422</v>
      </c>
    </row>
    <row r="134">
      <c r="A134" t="inlineStr">
        <is>
          <t>09.29.2022 15:55 (Kyiv+Israel) 12:55 (UTC) 21:55 (Japan) 18:25 (India)</t>
        </is>
      </c>
      <c r="B134" t="inlineStr">
        <is>
          <t>https://ms-online.co.il/c_login.php</t>
        </is>
      </c>
      <c r="C134" t="n">
        <v>0.489</v>
      </c>
    </row>
    <row r="135">
      <c r="A135" t="inlineStr">
        <is>
          <t>09.29.2022 15:55 (Kyiv+Israel) 12:55 (UTC) 21:55 (Japan) 18:25 (India)</t>
        </is>
      </c>
      <c r="B135" t="inlineStr">
        <is>
          <t>https://www.misonline.co.il/c_login.php</t>
        </is>
      </c>
      <c r="C135" t="n">
        <v>0.712</v>
      </c>
    </row>
    <row r="136">
      <c r="A136" t="inlineStr">
        <is>
          <t>09.29.2022 15:55 (Kyiv+Israel) 12:55 (UTC) 21:55 (Japan) 18:25 (India)</t>
        </is>
      </c>
      <c r="B136" t="inlineStr">
        <is>
          <t>https://tovanot.checker.co.il/c_login.php</t>
        </is>
      </c>
      <c r="C136" t="n">
        <v>1.136</v>
      </c>
    </row>
    <row r="137">
      <c r="A137" t="inlineStr">
        <is>
          <t>09.29.2022 15:55 (Kyiv+Israel) 12:55 (UTC) 21:55 (Japan) 18:25 (India)</t>
        </is>
      </c>
      <c r="B137" t="inlineStr">
        <is>
          <t>https://csc.ajis-group.co.jp/c_login.php</t>
        </is>
      </c>
      <c r="C137" t="n">
        <v>1.837</v>
      </c>
    </row>
    <row r="138">
      <c r="A138" t="inlineStr">
        <is>
          <t>09.29.2022 15:55 (Kyiv+Israel) 12:55 (UTC) 21:55 (Japan) 18:25 (India)</t>
        </is>
      </c>
      <c r="B138" t="inlineStr">
        <is>
          <t>https://ru.checker-soft.com/profpoint-ru/c_login.php</t>
        </is>
      </c>
      <c r="C138" t="n">
        <v>0.366</v>
      </c>
    </row>
    <row r="139">
      <c r="A139" t="inlineStr">
        <is>
          <t>09.29.2022 15:55 (Kyiv+Israel) 12:55 (UTC) 21:55 (Japan) 18:25 (India)</t>
        </is>
      </c>
      <c r="B139" t="inlineStr">
        <is>
          <t>https://www.imystery.ru/c_login.php</t>
        </is>
      </c>
      <c r="C139" t="n">
        <v>0.844</v>
      </c>
    </row>
    <row r="140">
      <c r="A140" t="inlineStr">
        <is>
          <t>09.29.2022 15:55 (Kyiv+Israel) 12:55 (UTC) 21:55 (Japan) 18:25 (India)</t>
        </is>
      </c>
      <c r="B140" t="inlineStr">
        <is>
          <t>https://eu.checker-soft.com/testing/c_login.php</t>
        </is>
      </c>
      <c r="C140" t="n">
        <v>0.581</v>
      </c>
    </row>
    <row r="141">
      <c r="B141" t="inlineStr">
        <is>
          <t>*****</t>
        </is>
      </c>
    </row>
    <row r="142">
      <c r="A142" t="inlineStr">
        <is>
          <t>09.29.2022 18:55 (Kyiv+Israel) 15:55 (UTC) 00:55 (Japan) 21:25 (India)</t>
        </is>
      </c>
      <c r="B142" t="inlineStr">
        <is>
          <t>https://online.r-m.co.il/c_login.php</t>
        </is>
      </c>
      <c r="C142" t="n">
        <v>0.481</v>
      </c>
    </row>
    <row r="143">
      <c r="A143" t="inlineStr">
        <is>
          <t>09.29.2022 18:55 (Kyiv+Israel) 15:55 (UTC) 00:55 (Japan) 21:25 (India)</t>
        </is>
      </c>
      <c r="B143" t="inlineStr">
        <is>
          <t>https://system.serveandcheck.com/c_login.php</t>
        </is>
      </c>
      <c r="C143" t="n">
        <v>0.409</v>
      </c>
    </row>
    <row r="144">
      <c r="A144" t="inlineStr">
        <is>
          <t>09.29.2022 18:55 (Kyiv+Israel) 15:55 (UTC) 00:55 (Japan) 21:25 (India)</t>
        </is>
      </c>
      <c r="B144" t="inlineStr">
        <is>
          <t>https://eu.checker-soft.com/gfk-ukraine/c_login.php</t>
        </is>
      </c>
      <c r="C144" t="n">
        <v>0.652</v>
      </c>
    </row>
    <row r="145">
      <c r="A145" t="inlineStr">
        <is>
          <t>09.29.2022 18:55 (Kyiv+Israel) 15:55 (UTC) 00:55 (Japan) 21:25 (India)</t>
        </is>
      </c>
      <c r="B145" t="inlineStr">
        <is>
          <t>https://ipsos-russia.com/c_login.php</t>
        </is>
      </c>
      <c r="C145" t="n">
        <v>1.987</v>
      </c>
    </row>
    <row r="146">
      <c r="A146" t="inlineStr">
        <is>
          <t>09.29.2022 18:55 (Kyiv+Israel) 15:55 (UTC) 00:55 (Japan) 21:25 (India)</t>
        </is>
      </c>
      <c r="B146" t="inlineStr">
        <is>
          <t>https://tyaonline.com/c_login.php</t>
        </is>
      </c>
      <c r="C146" t="n">
        <v>1.459</v>
      </c>
    </row>
    <row r="147">
      <c r="A147" t="inlineStr">
        <is>
          <t>09.29.2022 18:55 (Kyiv+Israel) 15:55 (UTC) 00:55 (Japan) 21:25 (India)</t>
        </is>
      </c>
      <c r="B147" t="inlineStr">
        <is>
          <t>https://marketest.checker.co.il/c_login.php</t>
        </is>
      </c>
      <c r="C147" t="n">
        <v>0.332</v>
      </c>
    </row>
    <row r="148">
      <c r="A148" t="inlineStr">
        <is>
          <t>09.29.2022 18:55 (Kyiv+Israel) 15:55 (UTC) 00:55 (Japan) 21:25 (India)</t>
        </is>
      </c>
      <c r="B148" t="inlineStr">
        <is>
          <t>https://ms-online.co.il/c_login.php</t>
        </is>
      </c>
      <c r="C148" t="n">
        <v>0.37</v>
      </c>
    </row>
    <row r="149">
      <c r="A149" t="inlineStr">
        <is>
          <t>09.29.2022 18:55 (Kyiv+Israel) 15:55 (UTC) 00:55 (Japan) 21:25 (India)</t>
        </is>
      </c>
      <c r="B149" t="inlineStr">
        <is>
          <t>https://www.misonline.co.il/c_login.php</t>
        </is>
      </c>
      <c r="C149" t="n">
        <v>0.361</v>
      </c>
    </row>
    <row r="150">
      <c r="A150" t="inlineStr">
        <is>
          <t>09.29.2022 18:55 (Kyiv+Israel) 15:55 (UTC) 00:55 (Japan) 21:25 (India)</t>
        </is>
      </c>
      <c r="B150" t="inlineStr">
        <is>
          <t>https://tovanot.checker.co.il/c_login.php</t>
        </is>
      </c>
      <c r="C150" t="n">
        <v>1.014</v>
      </c>
    </row>
    <row r="151">
      <c r="A151" t="inlineStr">
        <is>
          <t>09.29.2022 18:55 (Kyiv+Israel) 15:55 (UTC) 00:55 (Japan) 21:25 (India)</t>
        </is>
      </c>
      <c r="B151" t="inlineStr">
        <is>
          <t>https://csc.ajis-group.co.jp/c_login.php</t>
        </is>
      </c>
      <c r="C151" t="n">
        <v>1.416</v>
      </c>
    </row>
    <row r="152">
      <c r="A152" t="inlineStr">
        <is>
          <t>09.29.2022 18:55 (Kyiv+Israel) 15:55 (UTC) 00:55 (Japan) 21:25 (India)</t>
        </is>
      </c>
      <c r="B152" t="inlineStr">
        <is>
          <t>https://ru.checker-soft.com/profpoint-ru/c_login.php</t>
        </is>
      </c>
      <c r="C152" t="n">
        <v>0.329</v>
      </c>
    </row>
    <row r="153">
      <c r="A153" t="inlineStr">
        <is>
          <t>09.29.2022 18:55 (Kyiv+Israel) 15:55 (UTC) 00:55 (Japan) 21:25 (India)</t>
        </is>
      </c>
      <c r="B153" t="inlineStr">
        <is>
          <t>https://www.imystery.ru/c_login.php</t>
        </is>
      </c>
      <c r="C153" t="n">
        <v>0.531</v>
      </c>
    </row>
    <row r="154">
      <c r="A154" t="inlineStr">
        <is>
          <t>09.29.2022 18:55 (Kyiv+Israel) 15:55 (UTC) 00:55 (Japan) 21:25 (India)</t>
        </is>
      </c>
      <c r="B154" t="inlineStr">
        <is>
          <t>https://eu.checker-soft.com/testing/c_login.php</t>
        </is>
      </c>
      <c r="C154" t="n">
        <v>0.535</v>
      </c>
    </row>
    <row r="155">
      <c r="B155" t="inlineStr">
        <is>
          <t>*****</t>
        </is>
      </c>
    </row>
    <row r="156">
      <c r="A156" t="inlineStr">
        <is>
          <t>09.29.2022 21:55 (Kyiv+Israel) 18:55 (UTC) 03:55 (Japan) 00:25 (India)</t>
        </is>
      </c>
      <c r="B156" t="inlineStr">
        <is>
          <t>https://online.r-m.co.il/c_login.php</t>
        </is>
      </c>
      <c r="C156" t="n">
        <v>0.398</v>
      </c>
    </row>
    <row r="157">
      <c r="A157" t="inlineStr">
        <is>
          <t>09.29.2022 21:55 (Kyiv+Israel) 18:55 (UTC) 03:55 (Japan) 00:25 (India)</t>
        </is>
      </c>
      <c r="B157" t="inlineStr">
        <is>
          <t>https://system.serveandcheck.com/c_login.php</t>
        </is>
      </c>
      <c r="C157" t="n">
        <v>0.391</v>
      </c>
    </row>
    <row r="158">
      <c r="A158" t="inlineStr">
        <is>
          <t>09.29.2022 21:55 (Kyiv+Israel) 18:55 (UTC) 03:55 (Japan) 00:25 (India)</t>
        </is>
      </c>
      <c r="B158" t="inlineStr">
        <is>
          <t>https://eu.checker-soft.com/gfk-ukraine/c_login.php</t>
        </is>
      </c>
      <c r="C158" t="n">
        <v>0.353</v>
      </c>
    </row>
    <row r="159">
      <c r="A159" t="inlineStr">
        <is>
          <t>09.29.2022 21:55 (Kyiv+Israel) 18:55 (UTC) 03:55 (Japan) 00:25 (India)</t>
        </is>
      </c>
      <c r="B159" t="inlineStr">
        <is>
          <t>https://ipsos-russia.com/c_login.php</t>
        </is>
      </c>
      <c r="C159" t="n">
        <v>0.9399999999999999</v>
      </c>
    </row>
    <row r="160">
      <c r="A160" t="inlineStr">
        <is>
          <t>09.29.2022 21:55 (Kyiv+Israel) 18:55 (UTC) 03:55 (Japan) 00:25 (India)</t>
        </is>
      </c>
      <c r="B160" t="inlineStr">
        <is>
          <t>https://tyaonline.com/c_login.php</t>
        </is>
      </c>
      <c r="C160" t="n">
        <v>3.327</v>
      </c>
    </row>
    <row r="161">
      <c r="A161" t="inlineStr">
        <is>
          <t>09.29.2022 21:55 (Kyiv+Israel) 18:55 (UTC) 03:55 (Japan) 00:25 (India)</t>
        </is>
      </c>
      <c r="B161" t="inlineStr">
        <is>
          <t>https://marketest.checker.co.il/c_login.php</t>
        </is>
      </c>
      <c r="C161" t="n">
        <v>0.315</v>
      </c>
    </row>
    <row r="162">
      <c r="A162" t="inlineStr">
        <is>
          <t>09.29.2022 21:55 (Kyiv+Israel) 18:55 (UTC) 03:55 (Japan) 00:25 (India)</t>
        </is>
      </c>
      <c r="B162" t="inlineStr">
        <is>
          <t>https://ms-online.co.il/c_login.php</t>
        </is>
      </c>
      <c r="C162" t="n">
        <v>0.372</v>
      </c>
    </row>
    <row r="163">
      <c r="A163" t="inlineStr">
        <is>
          <t>09.29.2022 21:55 (Kyiv+Israel) 18:55 (UTC) 03:55 (Japan) 00:25 (India)</t>
        </is>
      </c>
      <c r="B163" t="inlineStr">
        <is>
          <t>https://www.misonline.co.il/c_login.php</t>
        </is>
      </c>
      <c r="C163" t="n">
        <v>0.366</v>
      </c>
    </row>
    <row r="164">
      <c r="A164" t="inlineStr">
        <is>
          <t>09.29.2022 21:55 (Kyiv+Israel) 18:55 (UTC) 03:55 (Japan) 00:25 (India)</t>
        </is>
      </c>
      <c r="B164" t="inlineStr">
        <is>
          <t>https://tovanot.checker.co.il/c_login.php</t>
        </is>
      </c>
      <c r="C164" t="n">
        <v>0.948</v>
      </c>
    </row>
    <row r="165">
      <c r="A165" t="inlineStr">
        <is>
          <t>09.29.2022 21:55 (Kyiv+Israel) 18:55 (UTC) 03:55 (Japan) 00:25 (India)</t>
        </is>
      </c>
      <c r="B165" t="inlineStr">
        <is>
          <t>https://csc.ajis-group.co.jp/c_login.php</t>
        </is>
      </c>
      <c r="C165" t="n">
        <v>1.473</v>
      </c>
    </row>
    <row r="166">
      <c r="A166" t="inlineStr">
        <is>
          <t>09.29.2022 21:55 (Kyiv+Israel) 18:55 (UTC) 03:55 (Japan) 00:25 (India)</t>
        </is>
      </c>
      <c r="B166" t="inlineStr">
        <is>
          <t>https://ru.checker-soft.com/profpoint-ru/c_login.php</t>
        </is>
      </c>
      <c r="C166" t="n">
        <v>0.334</v>
      </c>
    </row>
    <row r="167">
      <c r="A167" t="inlineStr">
        <is>
          <t>09.29.2022 21:55 (Kyiv+Israel) 18:55 (UTC) 03:55 (Japan) 00:25 (India)</t>
        </is>
      </c>
      <c r="B167" t="inlineStr">
        <is>
          <t>https://www.imystery.ru/c_login.php</t>
        </is>
      </c>
      <c r="C167" t="n">
        <v>0.474</v>
      </c>
    </row>
    <row r="168">
      <c r="A168" t="inlineStr">
        <is>
          <t>09.29.2022 21:55 (Kyiv+Israel) 18:55 (UTC) 03:55 (Japan) 00:25 (India)</t>
        </is>
      </c>
      <c r="B168" t="inlineStr">
        <is>
          <t>https://eu.checker-soft.com/testing/c_login.php</t>
        </is>
      </c>
      <c r="C168" t="n">
        <v>0.619</v>
      </c>
    </row>
    <row r="169">
      <c r="B169" t="inlineStr">
        <is>
          <t>*****</t>
        </is>
      </c>
    </row>
    <row r="170">
      <c r="A170" t="inlineStr">
        <is>
          <t>09.30.2022 10:20 (Kyiv+Israel) 07:20 (UTC) 16:20 (Japan) 12:50 (India)</t>
        </is>
      </c>
      <c r="B170" t="inlineStr">
        <is>
          <t>https://online.r-m.co.il/c_login.php</t>
        </is>
      </c>
      <c r="C170" t="n">
        <v>0.643</v>
      </c>
    </row>
    <row r="171">
      <c r="A171" t="inlineStr">
        <is>
          <t>09.30.2022 10:20 (Kyiv+Israel) 07:20 (UTC) 16:20 (Japan) 12:50 (India)</t>
        </is>
      </c>
      <c r="B171" t="inlineStr">
        <is>
          <t>https://system.serveandcheck.com/c_login.php</t>
        </is>
      </c>
      <c r="C171" t="n">
        <v>0.779</v>
      </c>
    </row>
    <row r="172">
      <c r="A172" t="inlineStr">
        <is>
          <t>09.30.2022 10:20 (Kyiv+Israel) 07:20 (UTC) 16:20 (Japan) 12:50 (India)</t>
        </is>
      </c>
      <c r="B172" t="inlineStr">
        <is>
          <t>https://eu.checker-soft.com/gfk-ukraine/c_login.php</t>
        </is>
      </c>
      <c r="C172" t="n">
        <v>0.41</v>
      </c>
    </row>
    <row r="173">
      <c r="A173" t="inlineStr">
        <is>
          <t>09.30.2022 10:20 (Kyiv+Israel) 07:20 (UTC) 16:20 (Japan) 12:50 (India)</t>
        </is>
      </c>
      <c r="B173" t="inlineStr">
        <is>
          <t>https://ipsos-russia.com/c_login.php</t>
        </is>
      </c>
      <c r="C173" t="n">
        <v>2.379</v>
      </c>
    </row>
    <row r="174">
      <c r="A174" t="inlineStr">
        <is>
          <t>09.30.2022 10:20 (Kyiv+Israel) 07:20 (UTC) 16:20 (Japan) 12:50 (India)</t>
        </is>
      </c>
      <c r="B174" t="inlineStr">
        <is>
          <t>https://tyaonline.com/c_login.php</t>
        </is>
      </c>
      <c r="C174" t="n">
        <v>1.943</v>
      </c>
    </row>
    <row r="175">
      <c r="A175" t="inlineStr">
        <is>
          <t>09.30.2022 10:20 (Kyiv+Israel) 07:20 (UTC) 16:20 (Japan) 12:50 (India)</t>
        </is>
      </c>
      <c r="B175" t="inlineStr">
        <is>
          <t>https://marketest.checker.co.il/c_login.php</t>
        </is>
      </c>
      <c r="C175" t="n">
        <v>0.415</v>
      </c>
    </row>
    <row r="176">
      <c r="A176" t="inlineStr">
        <is>
          <t>09.30.2022 10:20 (Kyiv+Israel) 07:20 (UTC) 16:20 (Japan) 12:50 (India)</t>
        </is>
      </c>
      <c r="B176" t="inlineStr">
        <is>
          <t>https://ms-online.co.il/c_login.php</t>
        </is>
      </c>
      <c r="C176" t="n">
        <v>0.346</v>
      </c>
    </row>
    <row r="177">
      <c r="A177" t="inlineStr">
        <is>
          <t>09.30.2022 10:20 (Kyiv+Israel) 07:20 (UTC) 16:20 (Japan) 12:50 (India)</t>
        </is>
      </c>
      <c r="B177" t="inlineStr">
        <is>
          <t>https://www.misonline.co.il/c_login.php</t>
        </is>
      </c>
      <c r="C177" t="n">
        <v>0.752</v>
      </c>
    </row>
    <row r="178">
      <c r="A178" t="inlineStr">
        <is>
          <t>09.30.2022 10:20 (Kyiv+Israel) 07:20 (UTC) 16:20 (Japan) 12:50 (India)</t>
        </is>
      </c>
      <c r="B178" t="inlineStr">
        <is>
          <t>https://tovanot.checker.co.il/c_login.php</t>
        </is>
      </c>
      <c r="C178" t="n">
        <v>1.124</v>
      </c>
    </row>
    <row r="179">
      <c r="A179" t="inlineStr">
        <is>
          <t>09.30.2022 10:20 (Kyiv+Israel) 07:20 (UTC) 16:20 (Japan) 12:50 (India)</t>
        </is>
      </c>
      <c r="B179" t="inlineStr">
        <is>
          <t>https://csc.ajis-group.co.jp/c_login.php</t>
        </is>
      </c>
      <c r="C179" t="n">
        <v>1.668</v>
      </c>
    </row>
    <row r="180">
      <c r="A180" t="inlineStr">
        <is>
          <t>09.30.2022 10:20 (Kyiv+Israel) 07:20 (UTC) 16:20 (Japan) 12:50 (India)</t>
        </is>
      </c>
      <c r="B180" t="inlineStr">
        <is>
          <t>https://ru.checker-soft.com/profpoint-ru/c_login.php</t>
        </is>
      </c>
      <c r="C180" t="n">
        <v>0.525</v>
      </c>
    </row>
    <row r="181">
      <c r="A181" t="inlineStr">
        <is>
          <t>09.30.2022 10:21 (Kyiv+Israel) 07:21 (UTC) 16:21 (Japan) 12:51 (India)</t>
        </is>
      </c>
      <c r="B181" t="inlineStr">
        <is>
          <t>https://www.imystery.ru/c_login.php</t>
        </is>
      </c>
      <c r="C181" t="n">
        <v>0.617</v>
      </c>
    </row>
    <row r="182">
      <c r="A182" t="inlineStr">
        <is>
          <t>09.30.2022 10:21 (Kyiv+Israel) 07:21 (UTC) 16:21 (Japan) 12:51 (India)</t>
        </is>
      </c>
      <c r="B182" t="inlineStr">
        <is>
          <t>https://eu.checker-soft.com/testing/c_login.php</t>
        </is>
      </c>
      <c r="C182" t="n">
        <v>0.409</v>
      </c>
    </row>
    <row r="183">
      <c r="B183" t="inlineStr">
        <is>
          <t>*****</t>
        </is>
      </c>
    </row>
    <row r="184">
      <c r="A184" t="inlineStr">
        <is>
          <t>09.30.2022 12:55 (Kyiv+Israel) 09:55 (UTC) 18:55 (Japan) 15:25 (India)</t>
        </is>
      </c>
      <c r="B184" t="inlineStr">
        <is>
          <t>https://online.r-m.co.il/c_login.php</t>
        </is>
      </c>
      <c r="C184" t="n">
        <v>0.449</v>
      </c>
    </row>
    <row r="185">
      <c r="A185" t="inlineStr">
        <is>
          <t>09.30.2022 12:55 (Kyiv+Israel) 09:55 (UTC) 18:55 (Japan) 15:25 (India)</t>
        </is>
      </c>
      <c r="B185" t="inlineStr">
        <is>
          <t>https://system.serveandcheck.com/c_login.php</t>
        </is>
      </c>
      <c r="C185" t="n">
        <v>0.388</v>
      </c>
    </row>
    <row r="186">
      <c r="A186" t="inlineStr">
        <is>
          <t>09.30.2022 12:55 (Kyiv+Israel) 09:55 (UTC) 18:55 (Japan) 15:25 (India)</t>
        </is>
      </c>
      <c r="B186" t="inlineStr">
        <is>
          <t>https://eu.checker-soft.com/gfk-ukraine/c_login.php</t>
        </is>
      </c>
      <c r="C186" t="n">
        <v>0.395</v>
      </c>
    </row>
    <row r="187">
      <c r="A187" t="inlineStr">
        <is>
          <t>09.30.2022 12:55 (Kyiv+Israel) 09:55 (UTC) 18:55 (Japan) 15:25 (India)</t>
        </is>
      </c>
      <c r="B187" t="inlineStr">
        <is>
          <t>https://ipsos-russia.com/c_login.php</t>
        </is>
      </c>
      <c r="C187" t="n">
        <v>2.38</v>
      </c>
    </row>
    <row r="188">
      <c r="A188" t="inlineStr">
        <is>
          <t>09.30.2022 12:55 (Kyiv+Israel) 09:55 (UTC) 18:55 (Japan) 15:25 (India)</t>
        </is>
      </c>
      <c r="B188" t="inlineStr">
        <is>
          <t>https://tyaonline.com/c_login.php</t>
        </is>
      </c>
      <c r="C188" t="n">
        <v>3.041</v>
      </c>
    </row>
    <row r="189">
      <c r="A189" t="inlineStr">
        <is>
          <t>09.30.2022 12:55 (Kyiv+Israel) 09:55 (UTC) 18:55 (Japan) 15:25 (India)</t>
        </is>
      </c>
      <c r="B189" t="inlineStr">
        <is>
          <t>https://marketest.checker.co.il/c_login.php</t>
        </is>
      </c>
      <c r="C189" t="n">
        <v>0.314</v>
      </c>
    </row>
    <row r="190">
      <c r="A190" t="inlineStr">
        <is>
          <t>09.30.2022 12:55 (Kyiv+Israel) 09:55 (UTC) 18:55 (Japan) 15:25 (India)</t>
        </is>
      </c>
      <c r="B190" t="inlineStr">
        <is>
          <t>https://ms-online.co.il/c_login.php</t>
        </is>
      </c>
      <c r="C190" t="n">
        <v>0.339</v>
      </c>
    </row>
    <row r="191">
      <c r="A191" t="inlineStr">
        <is>
          <t>09.30.2022 12:55 (Kyiv+Israel) 09:55 (UTC) 18:55 (Japan) 15:25 (India)</t>
        </is>
      </c>
      <c r="B191" t="inlineStr">
        <is>
          <t>https://www.misonline.co.il/c_login.php</t>
        </is>
      </c>
      <c r="C191" t="n">
        <v>0.388</v>
      </c>
    </row>
    <row r="192">
      <c r="A192" t="inlineStr">
        <is>
          <t>09.30.2022 12:55 (Kyiv+Israel) 09:55 (UTC) 18:55 (Japan) 15:25 (India)</t>
        </is>
      </c>
      <c r="B192" t="inlineStr">
        <is>
          <t>https://tovanot.checker.co.il/c_login.php</t>
        </is>
      </c>
      <c r="C192" t="n">
        <v>1.001</v>
      </c>
    </row>
    <row r="193">
      <c r="A193" t="inlineStr">
        <is>
          <t>09.30.2022 12:55 (Kyiv+Israel) 09:55 (UTC) 18:55 (Japan) 15:25 (India)</t>
        </is>
      </c>
      <c r="B193" t="inlineStr">
        <is>
          <t>https://csc.ajis-group.co.jp/c_login.php</t>
        </is>
      </c>
      <c r="C193" t="n">
        <v>1.782</v>
      </c>
    </row>
    <row r="194">
      <c r="A194" t="inlineStr">
        <is>
          <t>09.30.2022 12:55 (Kyiv+Israel) 09:55 (UTC) 18:55 (Japan) 15:25 (India)</t>
        </is>
      </c>
      <c r="B194" t="inlineStr">
        <is>
          <t>https://ru.checker-soft.com/profpoint-ru/c_login.php</t>
        </is>
      </c>
      <c r="C194" t="n">
        <v>0.293</v>
      </c>
    </row>
    <row r="195">
      <c r="A195" t="inlineStr">
        <is>
          <t>09.30.2022 12:55 (Kyiv+Israel) 09:55 (UTC) 18:55 (Japan) 15:25 (India)</t>
        </is>
      </c>
      <c r="B195" t="inlineStr">
        <is>
          <t>https://www.imystery.ru/c_login.php</t>
        </is>
      </c>
      <c r="C195" t="n">
        <v>0.546</v>
      </c>
    </row>
    <row r="196">
      <c r="A196" t="inlineStr">
        <is>
          <t>09.30.2022 12:55 (Kyiv+Israel) 09:55 (UTC) 18:55 (Japan) 15:25 (India)</t>
        </is>
      </c>
      <c r="B196" t="inlineStr">
        <is>
          <t>https://eu.checker-soft.com/testing/c_login.php</t>
        </is>
      </c>
      <c r="C196" t="n">
        <v>0.457</v>
      </c>
    </row>
    <row r="197">
      <c r="B197" t="inlineStr">
        <is>
          <t>*****</t>
        </is>
      </c>
    </row>
    <row r="198">
      <c r="A198" t="inlineStr">
        <is>
          <t>09.30.2022 15:55 (Kyiv+Israel) 12:55 (UTC) 21:55 (Japan) 18:25 (India)</t>
        </is>
      </c>
      <c r="B198" t="inlineStr">
        <is>
          <t>https://online.r-m.co.il/c_login.php</t>
        </is>
      </c>
      <c r="C198" t="n">
        <v>0.428</v>
      </c>
    </row>
    <row r="199">
      <c r="A199" t="inlineStr">
        <is>
          <t>09.30.2022 15:55 (Kyiv+Israel) 12:55 (UTC) 21:55 (Japan) 18:25 (India)</t>
        </is>
      </c>
      <c r="B199" t="inlineStr">
        <is>
          <t>https://system.serveandcheck.com/c_login.php</t>
        </is>
      </c>
      <c r="C199" t="n">
        <v>0.398</v>
      </c>
    </row>
    <row r="200">
      <c r="A200" t="inlineStr">
        <is>
          <t>09.30.2022 15:55 (Kyiv+Israel) 12:55 (UTC) 21:55 (Japan) 18:25 (India)</t>
        </is>
      </c>
      <c r="B200" t="inlineStr">
        <is>
          <t>https://eu.checker-soft.com/gfk-ukraine/c_login.php</t>
        </is>
      </c>
      <c r="C200" t="n">
        <v>0.372</v>
      </c>
    </row>
    <row r="201">
      <c r="A201" t="inlineStr">
        <is>
          <t>09.30.2022 15:55 (Kyiv+Israel) 12:55 (UTC) 21:55 (Japan) 18:25 (India)</t>
        </is>
      </c>
      <c r="B201" t="inlineStr">
        <is>
          <t>https://ipsos-russia.com/c_login.php</t>
        </is>
      </c>
      <c r="C201" t="n">
        <v>2.359</v>
      </c>
    </row>
    <row r="202">
      <c r="A202" t="inlineStr">
        <is>
          <t>09.30.2022 15:55 (Kyiv+Israel) 12:55 (UTC) 21:55 (Japan) 18:25 (India)</t>
        </is>
      </c>
      <c r="B202" t="inlineStr">
        <is>
          <t>https://tyaonline.com/c_login.php</t>
        </is>
      </c>
      <c r="C202" t="n">
        <v>3.535</v>
      </c>
    </row>
    <row r="203">
      <c r="A203" t="inlineStr">
        <is>
          <t>09.30.2022 15:55 (Kyiv+Israel) 12:55 (UTC) 21:55 (Japan) 18:25 (India)</t>
        </is>
      </c>
      <c r="B203" t="inlineStr">
        <is>
          <t>https://marketest.checker.co.il/c_login.php</t>
        </is>
      </c>
      <c r="C203" t="n">
        <v>0.35</v>
      </c>
    </row>
    <row r="204">
      <c r="A204" t="inlineStr">
        <is>
          <t>09.30.2022 15:55 (Kyiv+Israel) 12:55 (UTC) 21:55 (Japan) 18:25 (India)</t>
        </is>
      </c>
      <c r="B204" t="inlineStr">
        <is>
          <t>https://ms-online.co.il/c_login.php</t>
        </is>
      </c>
      <c r="C204" t="n">
        <v>0.368</v>
      </c>
    </row>
    <row r="205">
      <c r="A205" t="inlineStr">
        <is>
          <t>09.30.2022 15:55 (Kyiv+Israel) 12:55 (UTC) 21:55 (Japan) 18:25 (India)</t>
        </is>
      </c>
      <c r="B205" t="inlineStr">
        <is>
          <t>https://www.misonline.co.il/c_login.php</t>
        </is>
      </c>
      <c r="C205" t="n">
        <v>0.371</v>
      </c>
    </row>
    <row r="206">
      <c r="A206" t="inlineStr">
        <is>
          <t>09.30.2022 15:55 (Kyiv+Israel) 12:55 (UTC) 21:55 (Japan) 18:25 (India)</t>
        </is>
      </c>
      <c r="B206" t="inlineStr">
        <is>
          <t>https://tovanot.checker.co.il/c_login.php</t>
        </is>
      </c>
      <c r="C206" t="n">
        <v>0.966</v>
      </c>
    </row>
    <row r="207">
      <c r="A207" t="inlineStr">
        <is>
          <t>09.30.2022 15:55 (Kyiv+Israel) 12:55 (UTC) 21:55 (Japan) 18:25 (India)</t>
        </is>
      </c>
      <c r="B207" t="inlineStr">
        <is>
          <t>https://csc.ajis-group.co.jp/c_login.php</t>
        </is>
      </c>
      <c r="C207" t="n">
        <v>1.562</v>
      </c>
    </row>
    <row r="208">
      <c r="A208" t="inlineStr">
        <is>
          <t>09.30.2022 15:55 (Kyiv+Israel) 12:55 (UTC) 21:55 (Japan) 18:25 (India)</t>
        </is>
      </c>
      <c r="B208" t="inlineStr">
        <is>
          <t>https://ru.checker-soft.com/profpoint-ru/c_login.php</t>
        </is>
      </c>
      <c r="C208" t="n">
        <v>0.326</v>
      </c>
    </row>
    <row r="209">
      <c r="A209" t="inlineStr">
        <is>
          <t>09.30.2022 15:55 (Kyiv+Israel) 12:55 (UTC) 21:55 (Japan) 18:25 (India)</t>
        </is>
      </c>
      <c r="B209" t="inlineStr">
        <is>
          <t>https://www.imystery.ru/c_login.php</t>
        </is>
      </c>
      <c r="C209" t="n">
        <v>0.543</v>
      </c>
    </row>
    <row r="210">
      <c r="A210" t="inlineStr">
        <is>
          <t>09.30.2022 15:55 (Kyiv+Israel) 12:55 (UTC) 21:55 (Japan) 18:25 (India)</t>
        </is>
      </c>
      <c r="B210" t="inlineStr">
        <is>
          <t>https://eu.checker-soft.com/testing/c_login.php</t>
        </is>
      </c>
      <c r="C210" t="n">
        <v>0.502</v>
      </c>
    </row>
    <row r="211">
      <c r="B211" t="inlineStr">
        <is>
          <t>*****</t>
        </is>
      </c>
    </row>
    <row r="212">
      <c r="A212" t="inlineStr">
        <is>
          <t>09.30.2022 18:55 (Kyiv+Israel) 15:55 (UTC) 00:55 (Japan) 21:25 (India)</t>
        </is>
      </c>
      <c r="B212" t="inlineStr">
        <is>
          <t>https://online.r-m.co.il/c_login.php</t>
        </is>
      </c>
      <c r="C212" t="n">
        <v>0.463</v>
      </c>
    </row>
    <row r="213">
      <c r="A213" t="inlineStr">
        <is>
          <t>09.30.2022 18:55 (Kyiv+Israel) 15:55 (UTC) 00:55 (Japan) 21:25 (India)</t>
        </is>
      </c>
      <c r="B213" t="inlineStr">
        <is>
          <t>https://system.serveandcheck.com/c_login.php</t>
        </is>
      </c>
      <c r="C213" t="n">
        <v>0.369</v>
      </c>
    </row>
    <row r="214">
      <c r="A214" t="inlineStr">
        <is>
          <t>09.30.2022 18:55 (Kyiv+Israel) 15:55 (UTC) 00:55 (Japan) 21:25 (India)</t>
        </is>
      </c>
      <c r="B214" t="inlineStr">
        <is>
          <t>https://eu.checker-soft.com/gfk-ukraine/c_login.php</t>
        </is>
      </c>
      <c r="C214" t="n">
        <v>0.349</v>
      </c>
    </row>
    <row r="215">
      <c r="A215" t="inlineStr">
        <is>
          <t>09.30.2022 18:55 (Kyiv+Israel) 15:55 (UTC) 00:55 (Japan) 21:25 (India)</t>
        </is>
      </c>
      <c r="B215" t="inlineStr">
        <is>
          <t>https://ipsos-russia.com/c_login.php</t>
        </is>
      </c>
      <c r="C215" t="n">
        <v>0.855</v>
      </c>
    </row>
    <row r="216">
      <c r="A216" t="inlineStr">
        <is>
          <t>09.30.2022 18:55 (Kyiv+Israel) 15:55 (UTC) 00:55 (Japan) 21:25 (India)</t>
        </is>
      </c>
      <c r="B216" t="inlineStr">
        <is>
          <t>https://tyaonline.com/c_login.php</t>
        </is>
      </c>
      <c r="C216" t="n">
        <v>2.41</v>
      </c>
    </row>
    <row r="217">
      <c r="A217" t="inlineStr">
        <is>
          <t>09.30.2022 18:55 (Kyiv+Israel) 15:55 (UTC) 00:55 (Japan) 21:25 (India)</t>
        </is>
      </c>
      <c r="B217" t="inlineStr">
        <is>
          <t>https://marketest.checker.co.il/c_login.php</t>
        </is>
      </c>
      <c r="C217" t="n">
        <v>0.311</v>
      </c>
    </row>
    <row r="218">
      <c r="A218" t="inlineStr">
        <is>
          <t>09.30.2022 18:55 (Kyiv+Israel) 15:55 (UTC) 00:55 (Japan) 21:25 (India)</t>
        </is>
      </c>
      <c r="B218" t="inlineStr">
        <is>
          <t>https://ms-online.co.il/c_login.php</t>
        </is>
      </c>
      <c r="C218" t="n">
        <v>0.406</v>
      </c>
    </row>
    <row r="219">
      <c r="A219" t="inlineStr">
        <is>
          <t>09.30.2022 18:55 (Kyiv+Israel) 15:55 (UTC) 00:55 (Japan) 21:25 (India)</t>
        </is>
      </c>
      <c r="B219" t="inlineStr">
        <is>
          <t>https://www.misonline.co.il/c_login.php</t>
        </is>
      </c>
      <c r="C219" t="n">
        <v>0.375</v>
      </c>
    </row>
    <row r="220">
      <c r="A220" t="inlineStr">
        <is>
          <t>09.30.2022 18:55 (Kyiv+Israel) 15:55 (UTC) 00:55 (Japan) 21:25 (India)</t>
        </is>
      </c>
      <c r="B220" t="inlineStr">
        <is>
          <t>https://tovanot.checker.co.il/c_login.php</t>
        </is>
      </c>
      <c r="C220" t="n">
        <v>1.163</v>
      </c>
    </row>
    <row r="221">
      <c r="A221" t="inlineStr">
        <is>
          <t>09.30.2022 18:55 (Kyiv+Israel) 15:55 (UTC) 00:55 (Japan) 21:25 (India)</t>
        </is>
      </c>
      <c r="B221" t="inlineStr">
        <is>
          <t>https://csc.ajis-group.co.jp/c_login.php</t>
        </is>
      </c>
      <c r="C221" t="n">
        <v>1.702</v>
      </c>
    </row>
    <row r="222">
      <c r="A222" t="inlineStr">
        <is>
          <t>09.30.2022 18:55 (Kyiv+Israel) 15:55 (UTC) 00:55 (Japan) 21:25 (India)</t>
        </is>
      </c>
      <c r="B222" t="inlineStr">
        <is>
          <t>https://ru.checker-soft.com/profpoint-ru/c_login.php</t>
        </is>
      </c>
      <c r="C222" t="n">
        <v>0.331</v>
      </c>
    </row>
    <row r="223">
      <c r="A223" t="inlineStr">
        <is>
          <t>09.30.2022 18:55 (Kyiv+Israel) 15:55 (UTC) 00:55 (Japan) 21:25 (India)</t>
        </is>
      </c>
      <c r="B223" t="inlineStr">
        <is>
          <t>https://www.imystery.ru/c_login.php</t>
        </is>
      </c>
      <c r="C223" t="n">
        <v>0.791</v>
      </c>
    </row>
    <row r="224">
      <c r="A224" t="inlineStr">
        <is>
          <t>09.30.2022 18:55 (Kyiv+Israel) 15:55 (UTC) 00:55 (Japan) 21:25 (India)</t>
        </is>
      </c>
      <c r="B224" t="inlineStr">
        <is>
          <t>https://eu.checker-soft.com/testing/c_login.php</t>
        </is>
      </c>
      <c r="C224" t="n">
        <v>0.406</v>
      </c>
    </row>
    <row r="225">
      <c r="B225" t="inlineStr">
        <is>
          <t>*****</t>
        </is>
      </c>
    </row>
    <row r="226">
      <c r="A226" t="inlineStr">
        <is>
          <t>09.30.2022 21:55 (Kyiv+Israel) 18:55 (UTC) 03:55 (Japan) 00:25 (India)</t>
        </is>
      </c>
      <c r="B226" t="inlineStr">
        <is>
          <t>https://online.r-m.co.il/c_login.php</t>
        </is>
      </c>
      <c r="C226" t="n">
        <v>0.43</v>
      </c>
    </row>
    <row r="227">
      <c r="A227" t="inlineStr">
        <is>
          <t>09.30.2022 21:55 (Kyiv+Israel) 18:55 (UTC) 03:55 (Japan) 00:25 (India)</t>
        </is>
      </c>
      <c r="B227" t="inlineStr">
        <is>
          <t>https://system.serveandcheck.com/c_login.php</t>
        </is>
      </c>
      <c r="C227" t="n">
        <v>0.353</v>
      </c>
    </row>
    <row r="228">
      <c r="A228" t="inlineStr">
        <is>
          <t>09.30.2022 21:55 (Kyiv+Israel) 18:55 (UTC) 03:55 (Japan) 00:25 (India)</t>
        </is>
      </c>
      <c r="B228" t="inlineStr">
        <is>
          <t>https://eu.checker-soft.com/gfk-ukraine/c_login.php</t>
        </is>
      </c>
      <c r="C228" t="n">
        <v>0.352</v>
      </c>
    </row>
    <row r="229">
      <c r="A229" t="inlineStr">
        <is>
          <t>09.30.2022 21:55 (Kyiv+Israel) 18:55 (UTC) 03:55 (Japan) 00:25 (India)</t>
        </is>
      </c>
      <c r="B229" t="inlineStr">
        <is>
          <t>https://ipsos-russia.com/c_login.php</t>
        </is>
      </c>
      <c r="C229" t="n">
        <v>0.861</v>
      </c>
    </row>
    <row r="230">
      <c r="A230" t="inlineStr">
        <is>
          <t>09.30.2022 21:55 (Kyiv+Israel) 18:55 (UTC) 03:55 (Japan) 00:25 (India)</t>
        </is>
      </c>
      <c r="B230" t="inlineStr">
        <is>
          <t>https://tyaonline.com/c_login.php</t>
        </is>
      </c>
      <c r="C230" t="n">
        <v>2.331</v>
      </c>
    </row>
    <row r="231">
      <c r="A231" t="inlineStr">
        <is>
          <t>09.30.2022 21:55 (Kyiv+Israel) 18:55 (UTC) 03:55 (Japan) 00:25 (India)</t>
        </is>
      </c>
      <c r="B231" t="inlineStr">
        <is>
          <t>https://marketest.checker.co.il/c_login.php</t>
        </is>
      </c>
      <c r="C231" t="n">
        <v>0.309</v>
      </c>
    </row>
    <row r="232">
      <c r="A232" t="inlineStr">
        <is>
          <t>09.30.2022 21:55 (Kyiv+Israel) 18:55 (UTC) 03:55 (Japan) 00:25 (India)</t>
        </is>
      </c>
      <c r="B232" t="inlineStr">
        <is>
          <t>https://ms-online.co.il/c_login.php</t>
        </is>
      </c>
      <c r="C232" t="n">
        <v>0.354</v>
      </c>
    </row>
    <row r="233">
      <c r="A233" t="inlineStr">
        <is>
          <t>09.30.2022 21:55 (Kyiv+Israel) 18:55 (UTC) 03:55 (Japan) 00:25 (India)</t>
        </is>
      </c>
      <c r="B233" t="inlineStr">
        <is>
          <t>https://www.misonline.co.il/c_login.php</t>
        </is>
      </c>
      <c r="C233" t="n">
        <v>0.384</v>
      </c>
    </row>
    <row r="234">
      <c r="A234" t="inlineStr">
        <is>
          <t>09.30.2022 21:55 (Kyiv+Israel) 18:55 (UTC) 03:55 (Japan) 00:25 (India)</t>
        </is>
      </c>
      <c r="B234" t="inlineStr">
        <is>
          <t>https://tovanot.checker.co.il/c_login.php</t>
        </is>
      </c>
      <c r="C234" t="n">
        <v>1.082</v>
      </c>
    </row>
    <row r="235">
      <c r="A235" t="inlineStr">
        <is>
          <t>09.30.2022 21:55 (Kyiv+Israel) 18:55 (UTC) 03:55 (Japan) 00:25 (India)</t>
        </is>
      </c>
      <c r="B235" t="inlineStr">
        <is>
          <t>https://csc.ajis-group.co.jp/c_login.php</t>
        </is>
      </c>
      <c r="C235" t="n">
        <v>1.949</v>
      </c>
    </row>
    <row r="236">
      <c r="A236" t="inlineStr">
        <is>
          <t>09.30.2022 21:55 (Kyiv+Israel) 18:55 (UTC) 03:55 (Japan) 00:25 (India)</t>
        </is>
      </c>
      <c r="B236" t="inlineStr">
        <is>
          <t>https://ru.checker-soft.com/profpoint-ru/c_login.php</t>
        </is>
      </c>
      <c r="C236" t="n">
        <v>0.357</v>
      </c>
    </row>
    <row r="237">
      <c r="A237" t="inlineStr">
        <is>
          <t>09.30.2022 21:56 (Kyiv+Israel) 18:56 (UTC) 03:56 (Japan) 00:26 (India)</t>
        </is>
      </c>
      <c r="B237" t="inlineStr">
        <is>
          <t>https://www.imystery.ru/c_login.php</t>
        </is>
      </c>
      <c r="C237" t="n">
        <v>0.571</v>
      </c>
    </row>
    <row r="238">
      <c r="A238" t="inlineStr">
        <is>
          <t>09.30.2022 21:56 (Kyiv+Israel) 18:56 (UTC) 03:56 (Japan) 00:26 (India)</t>
        </is>
      </c>
      <c r="B238" t="inlineStr">
        <is>
          <t>https://eu.checker-soft.com/testing/c_login.php</t>
        </is>
      </c>
      <c r="C238" t="n">
        <v>0.45</v>
      </c>
    </row>
    <row r="239">
      <c r="B239" t="inlineStr">
        <is>
          <t>*****</t>
        </is>
      </c>
    </row>
    <row r="240">
      <c r="A240" t="inlineStr">
        <is>
          <t>10.01.2022 11:31 (Kyiv+Israel) 08:31 (UTC) 17:31 (Japan) 14:01 (India)</t>
        </is>
      </c>
      <c r="B240" t="inlineStr">
        <is>
          <t>https://online.r-m.co.il/c_login.php</t>
        </is>
      </c>
      <c r="C240" t="n">
        <v>0.67</v>
      </c>
    </row>
    <row r="241">
      <c r="A241" t="inlineStr">
        <is>
          <t>10.01.2022 11:31 (Kyiv+Israel) 08:31 (UTC) 17:31 (Japan) 14:01 (India)</t>
        </is>
      </c>
      <c r="B241" t="inlineStr">
        <is>
          <t>https://system.serveandcheck.com/c_login.php</t>
        </is>
      </c>
      <c r="C241" t="n">
        <v>0.47</v>
      </c>
    </row>
    <row r="242">
      <c r="A242" t="inlineStr">
        <is>
          <t>10.01.2022 11:31 (Kyiv+Israel) 08:31 (UTC) 17:31 (Japan) 14:01 (India)</t>
        </is>
      </c>
      <c r="B242" t="inlineStr">
        <is>
          <t>https://eu.checker-soft.com/gfk-ukraine/c_login.php</t>
        </is>
      </c>
      <c r="C242" t="n">
        <v>0.543</v>
      </c>
    </row>
    <row r="243">
      <c r="A243" t="inlineStr">
        <is>
          <t>10.01.2022 11:31 (Kyiv+Israel) 08:31 (UTC) 17:31 (Japan) 14:01 (India)</t>
        </is>
      </c>
      <c r="B243" t="inlineStr">
        <is>
          <t>https://ipsos-russia.com/c_login.php</t>
        </is>
      </c>
      <c r="C243" t="n">
        <v>2.248</v>
      </c>
    </row>
    <row r="244">
      <c r="A244" t="inlineStr">
        <is>
          <t>10.01.2022 11:31 (Kyiv+Israel) 08:31 (UTC) 17:31 (Japan) 14:01 (India)</t>
        </is>
      </c>
      <c r="B244" t="inlineStr">
        <is>
          <t>https://tyaonline.com/c_login.php</t>
        </is>
      </c>
      <c r="C244" t="n">
        <v>1.607</v>
      </c>
    </row>
    <row r="245">
      <c r="A245" t="inlineStr">
        <is>
          <t>10.01.2022 11:31 (Kyiv+Israel) 08:31 (UTC) 17:31 (Japan) 14:01 (India)</t>
        </is>
      </c>
      <c r="B245" t="inlineStr">
        <is>
          <t>https://marketest.checker.co.il/c_login.php</t>
        </is>
      </c>
      <c r="C245" t="n">
        <v>0.321</v>
      </c>
    </row>
    <row r="246">
      <c r="A246" t="inlineStr">
        <is>
          <t>10.01.2022 11:31 (Kyiv+Israel) 08:31 (UTC) 17:31 (Japan) 14:01 (India)</t>
        </is>
      </c>
      <c r="B246" t="inlineStr">
        <is>
          <t>https://ms-online.co.il/c_login.php</t>
        </is>
      </c>
      <c r="C246" t="n">
        <v>0.404</v>
      </c>
    </row>
    <row r="247">
      <c r="A247" t="inlineStr">
        <is>
          <t>10.01.2022 11:31 (Kyiv+Israel) 08:31 (UTC) 17:31 (Japan) 14:01 (India)</t>
        </is>
      </c>
      <c r="B247" t="inlineStr">
        <is>
          <t>https://www.misonline.co.il/c_login.php</t>
        </is>
      </c>
      <c r="C247" t="n">
        <v>0.581</v>
      </c>
    </row>
    <row r="248">
      <c r="A248" t="inlineStr">
        <is>
          <t>10.01.2022 11:31 (Kyiv+Israel) 08:31 (UTC) 17:31 (Japan) 14:01 (India)</t>
        </is>
      </c>
      <c r="B248" t="inlineStr">
        <is>
          <t>https://tovanot.checker.co.il/c_login.php</t>
        </is>
      </c>
      <c r="C248" t="n">
        <v>1.02</v>
      </c>
    </row>
    <row r="249">
      <c r="A249" t="inlineStr">
        <is>
          <t>10.01.2022 11:32 (Kyiv+Israel) 08:32 (UTC) 17:32 (Japan) 14:02 (India)</t>
        </is>
      </c>
      <c r="B249" t="inlineStr">
        <is>
          <t>https://csc.ajis-group.co.jp/c_login.php</t>
        </is>
      </c>
      <c r="C249" t="n">
        <v>1.995</v>
      </c>
    </row>
    <row r="250">
      <c r="A250" t="inlineStr">
        <is>
          <t>10.01.2022 11:32 (Kyiv+Israel) 08:32 (UTC) 17:32 (Japan) 14:02 (India)</t>
        </is>
      </c>
      <c r="B250" t="inlineStr">
        <is>
          <t>https://ru.checker-soft.com/profpoint-ru/c_login.php</t>
        </is>
      </c>
      <c r="C250" t="n">
        <v>0.644</v>
      </c>
    </row>
    <row r="251">
      <c r="A251" t="inlineStr">
        <is>
          <t>10.01.2022 11:32 (Kyiv+Israel) 08:32 (UTC) 17:32 (Japan) 14:02 (India)</t>
        </is>
      </c>
      <c r="B251" t="inlineStr">
        <is>
          <t>https://www.imystery.ru/c_login.php</t>
        </is>
      </c>
      <c r="C251" t="n">
        <v>0.712</v>
      </c>
    </row>
    <row r="252">
      <c r="A252" t="inlineStr">
        <is>
          <t>10.01.2022 11:32 (Kyiv+Israel) 08:32 (UTC) 17:32 (Japan) 14:02 (India)</t>
        </is>
      </c>
      <c r="B252" t="inlineStr">
        <is>
          <t>https://eu.checker-soft.com/testing/c_login.php</t>
        </is>
      </c>
      <c r="C252" t="n">
        <v>0.493</v>
      </c>
    </row>
    <row r="253">
      <c r="B253" t="inlineStr">
        <is>
          <t>*****</t>
        </is>
      </c>
    </row>
    <row r="254">
      <c r="A254" t="inlineStr">
        <is>
          <t>10.01.2022 12:56 (Kyiv+Israel) 09:56 (UTC) 18:56 (Japan) 15:26 (India)</t>
        </is>
      </c>
      <c r="B254" t="inlineStr">
        <is>
          <t>https://online.r-m.co.il/c_login.php</t>
        </is>
      </c>
      <c r="C254" t="n">
        <v>0.396</v>
      </c>
    </row>
    <row r="255">
      <c r="A255" t="inlineStr">
        <is>
          <t>10.01.2022 12:56 (Kyiv+Israel) 09:56 (UTC) 18:56 (Japan) 15:26 (India)</t>
        </is>
      </c>
      <c r="B255" t="inlineStr">
        <is>
          <t>https://system.serveandcheck.com/c_login.php</t>
        </is>
      </c>
      <c r="C255" t="n">
        <v>0.383</v>
      </c>
    </row>
    <row r="256">
      <c r="A256" t="inlineStr">
        <is>
          <t>10.01.2022 12:56 (Kyiv+Israel) 09:56 (UTC) 18:56 (Japan) 15:26 (India)</t>
        </is>
      </c>
      <c r="B256" t="inlineStr">
        <is>
          <t>https://eu.checker-soft.com/gfk-ukraine/c_login.php</t>
        </is>
      </c>
      <c r="C256" t="n">
        <v>0.333</v>
      </c>
    </row>
    <row r="257">
      <c r="A257" t="inlineStr">
        <is>
          <t>10.01.2022 12:56 (Kyiv+Israel) 09:56 (UTC) 18:56 (Japan) 15:26 (India)</t>
        </is>
      </c>
      <c r="B257" t="inlineStr">
        <is>
          <t>https://ipsos-russia.com/c_login.php</t>
        </is>
      </c>
      <c r="C257" t="n">
        <v>0.758</v>
      </c>
    </row>
    <row r="258">
      <c r="A258" t="inlineStr">
        <is>
          <t>10.01.2022 12:56 (Kyiv+Israel) 09:56 (UTC) 18:56 (Japan) 15:26 (India)</t>
        </is>
      </c>
      <c r="B258" t="inlineStr">
        <is>
          <t>https://tyaonline.com/c_login.php</t>
        </is>
      </c>
      <c r="C258" t="n">
        <v>1.562</v>
      </c>
    </row>
    <row r="259">
      <c r="A259" t="inlineStr">
        <is>
          <t>10.01.2022 12:56 (Kyiv+Israel) 09:56 (UTC) 18:56 (Japan) 15:26 (India)</t>
        </is>
      </c>
      <c r="B259" t="inlineStr">
        <is>
          <t>https://marketest.checker.co.il/c_login.php</t>
        </is>
      </c>
      <c r="C259" t="n">
        <v>0.29</v>
      </c>
    </row>
    <row r="260">
      <c r="A260" t="inlineStr">
        <is>
          <t>10.01.2022 12:56 (Kyiv+Israel) 09:56 (UTC) 18:56 (Japan) 15:26 (India)</t>
        </is>
      </c>
      <c r="B260" t="inlineStr">
        <is>
          <t>https://ms-online.co.il/c_login.php</t>
        </is>
      </c>
      <c r="C260" t="n">
        <v>0.794</v>
      </c>
    </row>
    <row r="261">
      <c r="A261" t="inlineStr">
        <is>
          <t>10.01.2022 12:56 (Kyiv+Israel) 09:56 (UTC) 18:56 (Japan) 15:26 (India)</t>
        </is>
      </c>
      <c r="B261" t="inlineStr">
        <is>
          <t>https://www.misonline.co.il/c_login.php</t>
        </is>
      </c>
      <c r="C261" t="n">
        <v>0.35</v>
      </c>
    </row>
    <row r="262">
      <c r="A262" t="inlineStr">
        <is>
          <t>10.01.2022 12:56 (Kyiv+Israel) 09:56 (UTC) 18:56 (Japan) 15:26 (India)</t>
        </is>
      </c>
      <c r="B262" t="inlineStr">
        <is>
          <t>https://tovanot.checker.co.il/c_login.php</t>
        </is>
      </c>
      <c r="C262" t="n">
        <v>1.016</v>
      </c>
    </row>
    <row r="263">
      <c r="A263" t="inlineStr">
        <is>
          <t>10.01.2022 12:56 (Kyiv+Israel) 09:56 (UTC) 18:56 (Japan) 15:26 (India)</t>
        </is>
      </c>
      <c r="B263" t="inlineStr">
        <is>
          <t>https://csc.ajis-group.co.jp/c_login.php</t>
        </is>
      </c>
      <c r="C263" t="n">
        <v>1.558</v>
      </c>
    </row>
    <row r="264">
      <c r="A264" t="inlineStr">
        <is>
          <t>10.01.2022 12:56 (Kyiv+Israel) 09:56 (UTC) 18:56 (Japan) 15:26 (India)</t>
        </is>
      </c>
      <c r="B264" t="inlineStr">
        <is>
          <t>https://ru.checker-soft.com/profpoint-ru/c_login.php</t>
        </is>
      </c>
      <c r="C264" t="n">
        <v>0.39</v>
      </c>
    </row>
    <row r="265">
      <c r="A265" t="inlineStr">
        <is>
          <t>10.01.2022 12:56 (Kyiv+Israel) 09:56 (UTC) 18:56 (Japan) 15:26 (India)</t>
        </is>
      </c>
      <c r="B265" t="inlineStr">
        <is>
          <t>https://www.imystery.ru/c_login.php</t>
        </is>
      </c>
      <c r="C265" t="n">
        <v>0.785</v>
      </c>
    </row>
    <row r="266">
      <c r="A266" t="inlineStr">
        <is>
          <t>10.01.2022 12:56 (Kyiv+Israel) 09:56 (UTC) 18:56 (Japan) 15:26 (India)</t>
        </is>
      </c>
      <c r="B266" t="inlineStr">
        <is>
          <t>https://eu.checker-soft.com/testing/c_login.php</t>
        </is>
      </c>
      <c r="C266" t="n">
        <v>0.44</v>
      </c>
    </row>
    <row r="267">
      <c r="B267" t="inlineStr">
        <is>
          <t>*****</t>
        </is>
      </c>
    </row>
    <row r="268">
      <c r="A268" t="inlineStr">
        <is>
          <t>10.01.2022 15:56 (Kyiv+Israel) 12:56 (UTC) 21:56 (Japan) 18:26 (India)</t>
        </is>
      </c>
      <c r="B268" t="inlineStr">
        <is>
          <t>https://online.r-m.co.il/c_login.php</t>
        </is>
      </c>
      <c r="C268" t="n">
        <v>0.414</v>
      </c>
    </row>
    <row r="269">
      <c r="A269" t="inlineStr">
        <is>
          <t>10.01.2022 15:56 (Kyiv+Israel) 12:56 (UTC) 21:56 (Japan) 18:26 (India)</t>
        </is>
      </c>
      <c r="B269" t="inlineStr">
        <is>
          <t>https://system.serveandcheck.com/c_login.php</t>
        </is>
      </c>
      <c r="C269" t="n">
        <v>0.364</v>
      </c>
    </row>
    <row r="270">
      <c r="A270" t="inlineStr">
        <is>
          <t>10.01.2022 15:56 (Kyiv+Israel) 12:56 (UTC) 21:56 (Japan) 18:26 (India)</t>
        </is>
      </c>
      <c r="B270" t="inlineStr">
        <is>
          <t>https://eu.checker-soft.com/gfk-ukraine/c_login.php</t>
        </is>
      </c>
      <c r="C270" t="n">
        <v>0.317</v>
      </c>
    </row>
    <row r="271">
      <c r="A271" t="inlineStr">
        <is>
          <t>10.01.2022 15:56 (Kyiv+Israel) 12:56 (UTC) 21:56 (Japan) 18:26 (India)</t>
        </is>
      </c>
      <c r="B271" t="inlineStr">
        <is>
          <t>https://ipsos-russia.com/c_login.php</t>
        </is>
      </c>
      <c r="C271" t="n">
        <v>0.862</v>
      </c>
    </row>
    <row r="272">
      <c r="A272" t="inlineStr">
        <is>
          <t>10.01.2022 15:56 (Kyiv+Israel) 12:56 (UTC) 21:56 (Japan) 18:26 (India)</t>
        </is>
      </c>
      <c r="B272" t="inlineStr">
        <is>
          <t>https://tyaonline.com/c_login.php</t>
        </is>
      </c>
      <c r="C272" t="n">
        <v>2.775</v>
      </c>
    </row>
    <row r="273">
      <c r="A273" t="inlineStr">
        <is>
          <t>10.01.2022 15:56 (Kyiv+Israel) 12:56 (UTC) 21:56 (Japan) 18:26 (India)</t>
        </is>
      </c>
      <c r="B273" t="inlineStr">
        <is>
          <t>https://marketest.checker.co.il/c_login.php</t>
        </is>
      </c>
      <c r="C273" t="n">
        <v>0.293</v>
      </c>
    </row>
    <row r="274">
      <c r="A274" t="inlineStr">
        <is>
          <t>10.01.2022 15:56 (Kyiv+Israel) 12:56 (UTC) 21:56 (Japan) 18:26 (India)</t>
        </is>
      </c>
      <c r="B274" t="inlineStr">
        <is>
          <t>https://ms-online.co.il/c_login.php</t>
        </is>
      </c>
      <c r="C274" t="n">
        <v>0.374</v>
      </c>
    </row>
    <row r="275">
      <c r="A275" t="inlineStr">
        <is>
          <t>10.01.2022 15:56 (Kyiv+Israel) 12:56 (UTC) 21:56 (Japan) 18:26 (India)</t>
        </is>
      </c>
      <c r="B275" t="inlineStr">
        <is>
          <t>https://www.misonline.co.il/c_login.php</t>
        </is>
      </c>
      <c r="C275" t="n">
        <v>0.334</v>
      </c>
    </row>
    <row r="276">
      <c r="A276" t="inlineStr">
        <is>
          <t>10.01.2022 15:56 (Kyiv+Israel) 12:56 (UTC) 21:56 (Japan) 18:26 (India)</t>
        </is>
      </c>
      <c r="B276" t="inlineStr">
        <is>
          <t>https://tovanot.checker.co.il/c_login.php</t>
        </is>
      </c>
      <c r="C276" t="n">
        <v>0.9360000000000001</v>
      </c>
    </row>
    <row r="277">
      <c r="A277" t="inlineStr">
        <is>
          <t>10.01.2022 15:56 (Kyiv+Israel) 12:56 (UTC) 21:56 (Japan) 18:26 (India)</t>
        </is>
      </c>
      <c r="B277" t="inlineStr">
        <is>
          <t>https://csc.ajis-group.co.jp/c_login.php</t>
        </is>
      </c>
      <c r="C277" t="n">
        <v>1.535</v>
      </c>
    </row>
    <row r="278">
      <c r="A278" t="inlineStr">
        <is>
          <t>10.01.2022 15:56 (Kyiv+Israel) 12:56 (UTC) 21:56 (Japan) 18:26 (India)</t>
        </is>
      </c>
      <c r="B278" t="inlineStr">
        <is>
          <t>https://ru.checker-soft.com/profpoint-ru/c_login.php</t>
        </is>
      </c>
      <c r="C278" t="n">
        <v>0.355</v>
      </c>
    </row>
    <row r="279">
      <c r="A279" t="inlineStr">
        <is>
          <t>10.01.2022 15:56 (Kyiv+Israel) 12:56 (UTC) 21:56 (Japan) 18:26 (India)</t>
        </is>
      </c>
      <c r="B279" t="inlineStr">
        <is>
          <t>https://www.imystery.ru/c_login.php</t>
        </is>
      </c>
      <c r="C279" t="n">
        <v>0.513</v>
      </c>
    </row>
    <row r="280">
      <c r="A280" t="inlineStr">
        <is>
          <t>10.01.2022 15:56 (Kyiv+Israel) 12:56 (UTC) 21:56 (Japan) 18:26 (India)</t>
        </is>
      </c>
      <c r="B280" t="inlineStr">
        <is>
          <t>https://eu.checker-soft.com/testing/c_login.php</t>
        </is>
      </c>
      <c r="C280" t="n">
        <v>0.417</v>
      </c>
    </row>
    <row r="281">
      <c r="B281" t="inlineStr">
        <is>
          <t>*****</t>
        </is>
      </c>
    </row>
    <row r="282">
      <c r="A282" t="inlineStr">
        <is>
          <t>10.01.2022 18:56 (Kyiv+Israel) 15:56 (UTC) 00:56 (Japan) 21:26 (India)</t>
        </is>
      </c>
      <c r="B282" t="inlineStr">
        <is>
          <t>https://online.r-m.co.il/c_login.php</t>
        </is>
      </c>
      <c r="C282" t="n">
        <v>0.438</v>
      </c>
    </row>
    <row r="283">
      <c r="A283" t="inlineStr">
        <is>
          <t>10.01.2022 18:56 (Kyiv+Israel) 15:56 (UTC) 00:56 (Japan) 21:26 (India)</t>
        </is>
      </c>
      <c r="B283" t="inlineStr">
        <is>
          <t>https://system.serveandcheck.com/c_login.php</t>
        </is>
      </c>
      <c r="C283" t="n">
        <v>0.372</v>
      </c>
    </row>
    <row r="284">
      <c r="A284" t="inlineStr">
        <is>
          <t>10.01.2022 18:56 (Kyiv+Israel) 15:56 (UTC) 00:56 (Japan) 21:26 (India)</t>
        </is>
      </c>
      <c r="B284" t="inlineStr">
        <is>
          <t>https://eu.checker-soft.com/gfk-ukraine/c_login.php</t>
        </is>
      </c>
      <c r="C284" t="n">
        <v>0.374</v>
      </c>
    </row>
    <row r="285">
      <c r="A285" t="inlineStr">
        <is>
          <t>10.01.2022 18:56 (Kyiv+Israel) 15:56 (UTC) 00:56 (Japan) 21:26 (India)</t>
        </is>
      </c>
      <c r="B285" t="inlineStr">
        <is>
          <t>https://ipsos-russia.com/c_login.php</t>
        </is>
      </c>
      <c r="C285" t="n">
        <v>0.847</v>
      </c>
    </row>
    <row r="286">
      <c r="A286" t="inlineStr">
        <is>
          <t>10.01.2022 18:56 (Kyiv+Israel) 15:56 (UTC) 00:56 (Japan) 21:26 (India)</t>
        </is>
      </c>
      <c r="B286" t="inlineStr">
        <is>
          <t>https://tyaonline.com/c_login.php</t>
        </is>
      </c>
      <c r="C286" t="n">
        <v>1.386</v>
      </c>
    </row>
    <row r="287">
      <c r="A287" t="inlineStr">
        <is>
          <t>10.01.2022 18:56 (Kyiv+Israel) 15:56 (UTC) 00:56 (Japan) 21:26 (India)</t>
        </is>
      </c>
      <c r="B287" t="inlineStr">
        <is>
          <t>https://marketest.checker.co.il/c_login.php</t>
        </is>
      </c>
      <c r="C287" t="n">
        <v>0.334</v>
      </c>
    </row>
    <row r="288">
      <c r="A288" t="inlineStr">
        <is>
          <t>10.01.2022 18:56 (Kyiv+Israel) 15:56 (UTC) 00:56 (Japan) 21:26 (India)</t>
        </is>
      </c>
      <c r="B288" t="inlineStr">
        <is>
          <t>https://ms-online.co.il/c_login.php</t>
        </is>
      </c>
      <c r="C288" t="n">
        <v>0.338</v>
      </c>
    </row>
    <row r="289">
      <c r="A289" t="inlineStr">
        <is>
          <t>10.01.2022 18:56 (Kyiv+Israel) 15:56 (UTC) 00:56 (Japan) 21:26 (India)</t>
        </is>
      </c>
      <c r="B289" t="inlineStr">
        <is>
          <t>https://www.misonline.co.il/c_login.php</t>
        </is>
      </c>
      <c r="C289" t="n">
        <v>0.353</v>
      </c>
    </row>
    <row r="290">
      <c r="A290" t="inlineStr">
        <is>
          <t>10.01.2022 18:56 (Kyiv+Israel) 15:56 (UTC) 00:56 (Japan) 21:26 (India)</t>
        </is>
      </c>
      <c r="B290" t="inlineStr">
        <is>
          <t>https://tovanot.checker.co.il/c_login.php</t>
        </is>
      </c>
      <c r="C290" t="n">
        <v>1.021</v>
      </c>
    </row>
    <row r="291">
      <c r="A291" t="inlineStr">
        <is>
          <t>10.01.2022 18:56 (Kyiv+Israel) 15:56 (UTC) 00:56 (Japan) 21:26 (India)</t>
        </is>
      </c>
      <c r="B291" t="inlineStr">
        <is>
          <t>https://csc.ajis-group.co.jp/c_login.php</t>
        </is>
      </c>
      <c r="C291" t="n">
        <v>1.643</v>
      </c>
    </row>
    <row r="292">
      <c r="A292" t="inlineStr">
        <is>
          <t>10.01.2022 18:56 (Kyiv+Israel) 15:56 (UTC) 00:56 (Japan) 21:26 (India)</t>
        </is>
      </c>
      <c r="B292" t="inlineStr">
        <is>
          <t>https://ru.checker-soft.com/profpoint-ru/c_login.php</t>
        </is>
      </c>
      <c r="C292" t="n">
        <v>0.371</v>
      </c>
    </row>
    <row r="293">
      <c r="A293" t="inlineStr">
        <is>
          <t>10.01.2022 18:56 (Kyiv+Israel) 15:56 (UTC) 00:56 (Japan) 21:26 (India)</t>
        </is>
      </c>
      <c r="B293" t="inlineStr">
        <is>
          <t>https://www.imystery.ru/c_login.php</t>
        </is>
      </c>
      <c r="C293" t="n">
        <v>0.639</v>
      </c>
    </row>
    <row r="294">
      <c r="A294" t="inlineStr">
        <is>
          <t>10.01.2022 18:56 (Kyiv+Israel) 15:56 (UTC) 00:56 (Japan) 21:26 (India)</t>
        </is>
      </c>
      <c r="B294" t="inlineStr">
        <is>
          <t>https://eu.checker-soft.com/testing/c_login.php</t>
        </is>
      </c>
      <c r="C294" t="n">
        <v>0.434</v>
      </c>
    </row>
    <row r="295">
      <c r="B295" t="inlineStr">
        <is>
          <t>*****</t>
        </is>
      </c>
    </row>
    <row r="296">
      <c r="A296" t="inlineStr">
        <is>
          <t>10.01.2022 21:56 (Kyiv+Israel) 18:56 (UTC) 03:56 (Japan) 00:26 (India)</t>
        </is>
      </c>
      <c r="B296" t="inlineStr">
        <is>
          <t>https://online.r-m.co.il/c_login.php</t>
        </is>
      </c>
      <c r="C296" t="n">
        <v>0.506</v>
      </c>
    </row>
    <row r="297">
      <c r="A297" t="inlineStr">
        <is>
          <t>10.01.2022 21:56 (Kyiv+Israel) 18:56 (UTC) 03:56 (Japan) 00:26 (India)</t>
        </is>
      </c>
      <c r="B297" t="inlineStr">
        <is>
          <t>https://system.serveandcheck.com/c_login.php</t>
        </is>
      </c>
      <c r="C297" t="n">
        <v>0.457</v>
      </c>
    </row>
    <row r="298">
      <c r="A298" t="inlineStr">
        <is>
          <t>10.01.2022 21:56 (Kyiv+Israel) 18:56 (UTC) 03:56 (Japan) 00:26 (India)</t>
        </is>
      </c>
      <c r="B298" t="inlineStr">
        <is>
          <t>https://eu.checker-soft.com/gfk-ukraine/c_login.php</t>
        </is>
      </c>
      <c r="C298" t="n">
        <v>0.385</v>
      </c>
    </row>
    <row r="299">
      <c r="A299" t="inlineStr">
        <is>
          <t>10.01.2022 21:56 (Kyiv+Israel) 18:56 (UTC) 03:56 (Japan) 00:26 (India)</t>
        </is>
      </c>
      <c r="B299" t="inlineStr">
        <is>
          <t>https://ipsos-russia.com/c_login.php</t>
        </is>
      </c>
      <c r="C299" t="n">
        <v>2.545</v>
      </c>
    </row>
    <row r="300">
      <c r="A300" t="inlineStr">
        <is>
          <t>10.01.2022 21:56 (Kyiv+Israel) 18:56 (UTC) 03:56 (Japan) 00:26 (India)</t>
        </is>
      </c>
      <c r="B300" t="inlineStr">
        <is>
          <t>https://tyaonline.com/c_login.php</t>
        </is>
      </c>
      <c r="C300" t="n">
        <v>1.466</v>
      </c>
    </row>
    <row r="301">
      <c r="A301" t="inlineStr">
        <is>
          <t>10.01.2022 21:56 (Kyiv+Israel) 18:56 (UTC) 03:56 (Japan) 00:26 (India)</t>
        </is>
      </c>
      <c r="B301" t="inlineStr">
        <is>
          <t>https://marketest.checker.co.il/c_login.php</t>
        </is>
      </c>
      <c r="C301" t="n">
        <v>0.293</v>
      </c>
    </row>
    <row r="302">
      <c r="A302" t="inlineStr">
        <is>
          <t>10.01.2022 21:56 (Kyiv+Israel) 18:56 (UTC) 03:56 (Japan) 00:26 (India)</t>
        </is>
      </c>
      <c r="B302" t="inlineStr">
        <is>
          <t>https://ms-online.co.il/c_login.php</t>
        </is>
      </c>
      <c r="C302" t="n">
        <v>0.457</v>
      </c>
    </row>
    <row r="303">
      <c r="A303" t="inlineStr">
        <is>
          <t>10.01.2022 21:56 (Kyiv+Israel) 18:56 (UTC) 03:56 (Japan) 00:26 (India)</t>
        </is>
      </c>
      <c r="B303" t="inlineStr">
        <is>
          <t>https://www.misonline.co.il/c_login.php</t>
        </is>
      </c>
      <c r="C303" t="n">
        <v>0.528</v>
      </c>
    </row>
    <row r="304">
      <c r="A304" t="inlineStr">
        <is>
          <t>10.01.2022 21:56 (Kyiv+Israel) 18:56 (UTC) 03:56 (Japan) 00:26 (India)</t>
        </is>
      </c>
      <c r="B304" t="inlineStr">
        <is>
          <t>https://tovanot.checker.co.il/c_login.php</t>
        </is>
      </c>
      <c r="C304" t="n">
        <v>0.998</v>
      </c>
    </row>
    <row r="305">
      <c r="A305" t="inlineStr">
        <is>
          <t>10.01.2022 21:56 (Kyiv+Israel) 18:56 (UTC) 03:56 (Japan) 00:26 (India)</t>
        </is>
      </c>
      <c r="B305" t="inlineStr">
        <is>
          <t>https://csc.ajis-group.co.jp/c_login.php</t>
        </is>
      </c>
      <c r="C305" t="n">
        <v>1.819</v>
      </c>
    </row>
    <row r="306">
      <c r="A306" t="inlineStr">
        <is>
          <t>10.01.2022 21:56 (Kyiv+Israel) 18:56 (UTC) 03:56 (Japan) 00:26 (India)</t>
        </is>
      </c>
      <c r="B306" t="inlineStr">
        <is>
          <t>https://ru.checker-soft.com/profpoint-ru/c_login.php</t>
        </is>
      </c>
      <c r="C306" t="n">
        <v>0.421</v>
      </c>
    </row>
    <row r="307">
      <c r="A307" t="inlineStr">
        <is>
          <t>10.01.2022 21:56 (Kyiv+Israel) 18:56 (UTC) 03:56 (Japan) 00:26 (India)</t>
        </is>
      </c>
      <c r="B307" t="inlineStr">
        <is>
          <t>https://www.imystery.ru/c_login.php</t>
        </is>
      </c>
      <c r="C307" t="n">
        <v>0.61</v>
      </c>
    </row>
    <row r="308">
      <c r="A308" t="inlineStr">
        <is>
          <t>10.01.2022 21:56 (Kyiv+Israel) 18:56 (UTC) 03:56 (Japan) 00:26 (India)</t>
        </is>
      </c>
      <c r="B308" t="inlineStr">
        <is>
          <t>https://eu.checker-soft.com/testing/c_login.php</t>
        </is>
      </c>
      <c r="C308" t="n">
        <v>0.458</v>
      </c>
    </row>
    <row r="309">
      <c r="B309" t="inlineStr">
        <is>
          <t>*****</t>
        </is>
      </c>
    </row>
    <row r="310">
      <c r="A310" t="inlineStr">
        <is>
          <t>10.02.2022 07:11 (Kyiv+Israel) 04:11 (UTC) 13:11 (Japan) 09:41 (India)</t>
        </is>
      </c>
      <c r="B310" t="inlineStr">
        <is>
          <t>https://online.r-m.co.il/c_login.php</t>
        </is>
      </c>
      <c r="C310" t="n">
        <v>0.571</v>
      </c>
    </row>
    <row r="311">
      <c r="A311" t="inlineStr">
        <is>
          <t>10.02.2022 07:11 (Kyiv+Israel) 04:11 (UTC) 13:11 (Japan) 09:41 (India)</t>
        </is>
      </c>
      <c r="B311" t="inlineStr">
        <is>
          <t>https://system.serveandcheck.com/c_login.php</t>
        </is>
      </c>
      <c r="C311" t="n">
        <v>0.326</v>
      </c>
    </row>
    <row r="312">
      <c r="A312" t="inlineStr">
        <is>
          <t>10.02.2022 07:11 (Kyiv+Israel) 04:11 (UTC) 13:11 (Japan) 09:41 (India)</t>
        </is>
      </c>
      <c r="B312" t="inlineStr">
        <is>
          <t>https://eu.checker-soft.com/gfk-ukraine/c_login.php</t>
        </is>
      </c>
      <c r="C312" t="n">
        <v>0.319</v>
      </c>
    </row>
    <row r="313">
      <c r="A313" t="inlineStr">
        <is>
          <t>10.02.2022 07:11 (Kyiv+Israel) 04:11 (UTC) 13:11 (Japan) 09:41 (India)</t>
        </is>
      </c>
      <c r="B313" t="inlineStr">
        <is>
          <t>https://ipsos-russia.com/c_login.php</t>
        </is>
      </c>
      <c r="C313" t="n">
        <v>2.769</v>
      </c>
    </row>
    <row r="314">
      <c r="A314" t="inlineStr">
        <is>
          <t>10.02.2022 07:11 (Kyiv+Israel) 04:11 (UTC) 13:11 (Japan) 09:41 (India)</t>
        </is>
      </c>
      <c r="B314" t="inlineStr">
        <is>
          <t>https://tyaonline.com/c_login.php</t>
        </is>
      </c>
      <c r="C314" t="n">
        <v>1.748</v>
      </c>
    </row>
    <row r="315">
      <c r="A315" t="inlineStr">
        <is>
          <t>10.02.2022 07:11 (Kyiv+Israel) 04:11 (UTC) 13:11 (Japan) 09:41 (India)</t>
        </is>
      </c>
      <c r="B315" t="inlineStr">
        <is>
          <t>https://marketest.checker.co.il/c_login.php</t>
        </is>
      </c>
      <c r="C315" t="n">
        <v>0.333</v>
      </c>
    </row>
    <row r="316">
      <c r="A316" t="inlineStr">
        <is>
          <t>10.02.2022 07:11 (Kyiv+Israel) 04:11 (UTC) 13:11 (Japan) 09:41 (India)</t>
        </is>
      </c>
      <c r="B316" t="inlineStr">
        <is>
          <t>https://ms-online.co.il/c_login.php</t>
        </is>
      </c>
      <c r="C316" t="n">
        <v>0.309</v>
      </c>
    </row>
    <row r="317">
      <c r="A317" t="inlineStr">
        <is>
          <t>10.02.2022 07:11 (Kyiv+Israel) 04:11 (UTC) 13:11 (Japan) 09:41 (India)</t>
        </is>
      </c>
      <c r="B317" t="inlineStr">
        <is>
          <t>https://www.misonline.co.il/c_login.php</t>
        </is>
      </c>
      <c r="C317" t="n">
        <v>0.327</v>
      </c>
    </row>
    <row r="318">
      <c r="A318" t="inlineStr">
        <is>
          <t>10.02.2022 07:11 (Kyiv+Israel) 04:11 (UTC) 13:11 (Japan) 09:41 (India)</t>
        </is>
      </c>
      <c r="B318" t="inlineStr">
        <is>
          <t>https://tovanot.checker.co.il/c_login.php</t>
        </is>
      </c>
      <c r="C318" t="n">
        <v>0.9370000000000001</v>
      </c>
    </row>
    <row r="319">
      <c r="A319" t="inlineStr">
        <is>
          <t>10.02.2022 07:11 (Kyiv+Israel) 04:11 (UTC) 13:11 (Japan) 09:41 (India)</t>
        </is>
      </c>
      <c r="B319" t="inlineStr">
        <is>
          <t>https://csc.ajis-group.co.jp/c_login.php</t>
        </is>
      </c>
      <c r="C319" t="n">
        <v>1.664</v>
      </c>
    </row>
    <row r="320">
      <c r="A320" t="inlineStr">
        <is>
          <t>10.02.2022 07:11 (Kyiv+Israel) 04:11 (UTC) 13:11 (Japan) 09:41 (India)</t>
        </is>
      </c>
      <c r="B320" t="inlineStr">
        <is>
          <t>https://ru.checker-soft.com/profpoint-ru/c_login.php</t>
        </is>
      </c>
      <c r="C320" t="n">
        <v>0.51</v>
      </c>
    </row>
    <row r="321">
      <c r="A321" t="inlineStr">
        <is>
          <t>10.02.2022 07:11 (Kyiv+Israel) 04:11 (UTC) 13:11 (Japan) 09:41 (India)</t>
        </is>
      </c>
      <c r="B321" t="inlineStr">
        <is>
          <t>https://www.imystery.ru/c_login.php</t>
        </is>
      </c>
      <c r="C321" t="n">
        <v>0.606</v>
      </c>
    </row>
    <row r="322">
      <c r="A322" t="inlineStr">
        <is>
          <t>10.02.2022 07:11 (Kyiv+Israel) 04:11 (UTC) 13:11 (Japan) 09:41 (India)</t>
        </is>
      </c>
      <c r="B322" t="inlineStr">
        <is>
          <t>https://eu.checker-soft.com/testing/c_login.php</t>
        </is>
      </c>
      <c r="C322" t="n">
        <v>0.59</v>
      </c>
    </row>
    <row r="323">
      <c r="B323" t="inlineStr">
        <is>
          <t>*****</t>
        </is>
      </c>
    </row>
    <row r="324">
      <c r="A324" t="inlineStr">
        <is>
          <t>10.02.2022 12:44 (Kyiv+Israel) 09:44 (UTC) 18:44 (Japan) 15:14 (India)</t>
        </is>
      </c>
      <c r="B324" t="inlineStr">
        <is>
          <t>https://online.r-m.co.il/c_login.php</t>
        </is>
      </c>
      <c r="C324" t="n">
        <v>0.411</v>
      </c>
    </row>
    <row r="325">
      <c r="A325" t="inlineStr">
        <is>
          <t>10.02.2022 12:44 (Kyiv+Israel) 09:44 (UTC) 18:44 (Japan) 15:14 (India)</t>
        </is>
      </c>
      <c r="B325" t="inlineStr">
        <is>
          <t>https://system.serveandcheck.com/c_login.php</t>
        </is>
      </c>
      <c r="C325" t="n">
        <v>1.146</v>
      </c>
    </row>
    <row r="326">
      <c r="A326" t="inlineStr">
        <is>
          <t>10.02.2022 12:44 (Kyiv+Israel) 09:44 (UTC) 18:44 (Japan) 15:14 (India)</t>
        </is>
      </c>
      <c r="B326" t="inlineStr">
        <is>
          <t>https://eu.checker-soft.com/gfk-ukraine/c_login.php</t>
        </is>
      </c>
      <c r="C326" t="n">
        <v>0.404</v>
      </c>
    </row>
    <row r="327">
      <c r="A327" t="inlineStr">
        <is>
          <t>10.02.2022 12:44 (Kyiv+Israel) 09:44 (UTC) 18:44 (Japan) 15:14 (India)</t>
        </is>
      </c>
      <c r="B327" t="inlineStr">
        <is>
          <t>https://ipsos-russia.com/c_login.php</t>
        </is>
      </c>
      <c r="C327" t="n">
        <v>0.826</v>
      </c>
    </row>
    <row r="328">
      <c r="A328" t="inlineStr">
        <is>
          <t>10.02.2022 12:44 (Kyiv+Israel) 09:44 (UTC) 18:44 (Japan) 15:14 (India)</t>
        </is>
      </c>
      <c r="B328" t="inlineStr">
        <is>
          <t>https://tyaonline.com/c_login.php</t>
        </is>
      </c>
      <c r="C328" t="n">
        <v>2.168</v>
      </c>
    </row>
    <row r="329">
      <c r="A329" t="inlineStr">
        <is>
          <t>10.02.2022 12:44 (Kyiv+Israel) 09:44 (UTC) 18:44 (Japan) 15:14 (India)</t>
        </is>
      </c>
      <c r="B329" t="inlineStr">
        <is>
          <t>https://marketest.checker.co.il/c_login.php</t>
        </is>
      </c>
      <c r="C329" t="n">
        <v>0.349</v>
      </c>
    </row>
    <row r="330">
      <c r="A330" t="inlineStr">
        <is>
          <t>10.02.2022 12:44 (Kyiv+Israel) 09:44 (UTC) 18:44 (Japan) 15:14 (India)</t>
        </is>
      </c>
      <c r="B330" t="inlineStr">
        <is>
          <t>https://ms-online.co.il/c_login.php</t>
        </is>
      </c>
      <c r="C330" t="n">
        <v>0.429</v>
      </c>
    </row>
    <row r="331">
      <c r="A331" t="inlineStr">
        <is>
          <t>10.02.2022 12:44 (Kyiv+Israel) 09:44 (UTC) 18:44 (Japan) 15:14 (India)</t>
        </is>
      </c>
      <c r="B331" t="inlineStr">
        <is>
          <t>https://www.misonline.co.il/c_login.php</t>
        </is>
      </c>
      <c r="C331" t="n">
        <v>0.788</v>
      </c>
    </row>
    <row r="332">
      <c r="A332" t="inlineStr">
        <is>
          <t>10.02.2022 12:44 (Kyiv+Israel) 09:44 (UTC) 18:44 (Japan) 15:14 (India)</t>
        </is>
      </c>
      <c r="B332" t="inlineStr">
        <is>
          <t>https://tovanot.checker.co.il/c_login.php</t>
        </is>
      </c>
      <c r="C332" t="n">
        <v>1.062</v>
      </c>
    </row>
    <row r="333">
      <c r="A333" t="inlineStr">
        <is>
          <t>10.02.2022 12:44 (Kyiv+Israel) 09:44 (UTC) 18:44 (Japan) 15:14 (India)</t>
        </is>
      </c>
      <c r="B333" t="inlineStr">
        <is>
          <t>https://csc.ajis-group.co.jp/c_login.php</t>
        </is>
      </c>
      <c r="C333" t="n">
        <v>1.428</v>
      </c>
    </row>
    <row r="334">
      <c r="A334" t="inlineStr">
        <is>
          <t>10.02.2022 12:44 (Kyiv+Israel) 09:44 (UTC) 18:44 (Japan) 15:14 (India)</t>
        </is>
      </c>
      <c r="B334" t="inlineStr">
        <is>
          <t>https://ru.checker-soft.com/profpoint-ru/c_login.php</t>
        </is>
      </c>
      <c r="C334" t="n">
        <v>0.302</v>
      </c>
    </row>
    <row r="335">
      <c r="A335" t="inlineStr">
        <is>
          <t>10.02.2022 12:44 (Kyiv+Israel) 09:44 (UTC) 18:44 (Japan) 15:14 (India)</t>
        </is>
      </c>
      <c r="B335" t="inlineStr">
        <is>
          <t>https://www.imystery.ru/c_login.php</t>
        </is>
      </c>
      <c r="C335" t="n">
        <v>0.5570000000000001</v>
      </c>
    </row>
    <row r="336">
      <c r="A336" t="inlineStr">
        <is>
          <t>10.02.2022 12:44 (Kyiv+Israel) 09:44 (UTC) 18:44 (Japan) 15:14 (India)</t>
        </is>
      </c>
      <c r="B336" t="inlineStr">
        <is>
          <t>https://eu.checker-soft.com/testing/c_login.php</t>
        </is>
      </c>
      <c r="C336" t="n">
        <v>0.457</v>
      </c>
    </row>
    <row r="337">
      <c r="B337" t="inlineStr">
        <is>
          <t>*****</t>
        </is>
      </c>
    </row>
    <row r="338">
      <c r="A338" t="inlineStr">
        <is>
          <t>10.02.2022 12:56 (Kyiv+Israel) 09:56 (UTC) 18:56 (Japan) 15:26 (India)</t>
        </is>
      </c>
      <c r="B338" t="inlineStr">
        <is>
          <t>https://online.r-m.co.il/c_login.php</t>
        </is>
      </c>
      <c r="C338" t="n">
        <v>0.498</v>
      </c>
    </row>
    <row r="339">
      <c r="A339" t="inlineStr">
        <is>
          <t>10.02.2022 12:56 (Kyiv+Israel) 09:56 (UTC) 18:56 (Japan) 15:26 (India)</t>
        </is>
      </c>
      <c r="B339" t="inlineStr">
        <is>
          <t>https://system.serveandcheck.com/c_login.php</t>
        </is>
      </c>
      <c r="C339" t="n">
        <v>0.347</v>
      </c>
    </row>
    <row r="340">
      <c r="A340" t="inlineStr">
        <is>
          <t>10.02.2022 12:56 (Kyiv+Israel) 09:56 (UTC) 18:56 (Japan) 15:26 (India)</t>
        </is>
      </c>
      <c r="B340" t="inlineStr">
        <is>
          <t>https://eu.checker-soft.com/gfk-ukraine/c_login.php</t>
        </is>
      </c>
      <c r="C340" t="n">
        <v>0.412</v>
      </c>
    </row>
    <row r="341">
      <c r="A341" t="inlineStr">
        <is>
          <t>10.02.2022 12:56 (Kyiv+Israel) 09:56 (UTC) 18:56 (Japan) 15:26 (India)</t>
        </is>
      </c>
      <c r="B341" t="inlineStr">
        <is>
          <t>https://ipsos-russia.com/c_login.php</t>
        </is>
      </c>
      <c r="C341" t="n">
        <v>2.598</v>
      </c>
    </row>
    <row r="342">
      <c r="A342" t="inlineStr">
        <is>
          <t>10.02.2022 12:56 (Kyiv+Israel) 09:56 (UTC) 18:56 (Japan) 15:26 (India)</t>
        </is>
      </c>
      <c r="B342" t="inlineStr">
        <is>
          <t>https://tyaonline.com/c_login.php</t>
        </is>
      </c>
      <c r="C342" t="n">
        <v>1.455</v>
      </c>
    </row>
    <row r="343">
      <c r="A343" t="inlineStr">
        <is>
          <t>10.02.2022 12:56 (Kyiv+Israel) 09:56 (UTC) 18:56 (Japan) 15:26 (India)</t>
        </is>
      </c>
      <c r="B343" t="inlineStr">
        <is>
          <t>https://marketest.checker.co.il/c_login.php</t>
        </is>
      </c>
      <c r="C343" t="n">
        <v>0.35</v>
      </c>
    </row>
    <row r="344">
      <c r="A344" t="inlineStr">
        <is>
          <t>10.02.2022 12:56 (Kyiv+Israel) 09:56 (UTC) 18:56 (Japan) 15:26 (India)</t>
        </is>
      </c>
      <c r="B344" t="inlineStr">
        <is>
          <t>https://ms-online.co.il/c_login.php</t>
        </is>
      </c>
      <c r="C344" t="n">
        <v>0.364</v>
      </c>
    </row>
    <row r="345">
      <c r="A345" t="inlineStr">
        <is>
          <t>10.02.2022 12:56 (Kyiv+Israel) 09:56 (UTC) 18:56 (Japan) 15:26 (India)</t>
        </is>
      </c>
      <c r="B345" t="inlineStr">
        <is>
          <t>https://www.misonline.co.il/c_login.php</t>
        </is>
      </c>
      <c r="C345" t="n">
        <v>0.408</v>
      </c>
    </row>
    <row r="346">
      <c r="A346" t="inlineStr">
        <is>
          <t>10.02.2022 12:56 (Kyiv+Israel) 09:56 (UTC) 18:56 (Japan) 15:26 (India)</t>
        </is>
      </c>
      <c r="B346" t="inlineStr">
        <is>
          <t>https://tovanot.checker.co.il/c_login.php</t>
        </is>
      </c>
      <c r="C346" t="n">
        <v>0.954</v>
      </c>
    </row>
    <row r="347">
      <c r="A347" t="inlineStr">
        <is>
          <t>10.02.2022 12:56 (Kyiv+Israel) 09:56 (UTC) 18:56 (Japan) 15:26 (India)</t>
        </is>
      </c>
      <c r="B347" t="inlineStr">
        <is>
          <t>https://csc.ajis-group.co.jp/c_login.php</t>
        </is>
      </c>
      <c r="C347" t="n">
        <v>1.743</v>
      </c>
    </row>
    <row r="348">
      <c r="A348" t="inlineStr">
        <is>
          <t>10.02.2022 12:56 (Kyiv+Israel) 09:56 (UTC) 18:56 (Japan) 15:26 (India)</t>
        </is>
      </c>
      <c r="B348" t="inlineStr">
        <is>
          <t>https://ru.checker-soft.com/profpoint-ru/c_login.php</t>
        </is>
      </c>
      <c r="C348" t="n">
        <v>0.347</v>
      </c>
    </row>
    <row r="349">
      <c r="A349" t="inlineStr">
        <is>
          <t>10.02.2022 12:56 (Kyiv+Israel) 09:56 (UTC) 18:56 (Japan) 15:26 (India)</t>
        </is>
      </c>
      <c r="B349" t="inlineStr">
        <is>
          <t>https://www.imystery.ru/c_login.php</t>
        </is>
      </c>
      <c r="C349" t="n">
        <v>0.611</v>
      </c>
    </row>
    <row r="350">
      <c r="A350" t="inlineStr">
        <is>
          <t>10.02.2022 12:56 (Kyiv+Israel) 09:56 (UTC) 18:56 (Japan) 15:26 (India)</t>
        </is>
      </c>
      <c r="B350" t="inlineStr">
        <is>
          <t>https://eu.checker-soft.com/testing/c_login.php</t>
        </is>
      </c>
      <c r="C350" t="n">
        <v>0.518</v>
      </c>
    </row>
    <row r="351">
      <c r="B351" t="inlineStr">
        <is>
          <t>*****</t>
        </is>
      </c>
    </row>
    <row r="352">
      <c r="A352" t="inlineStr">
        <is>
          <t>10.02.2022 15:56 (Kyiv+Israel) 12:56 (UTC) 21:56 (Japan) 18:26 (India)</t>
        </is>
      </c>
      <c r="B352" t="inlineStr">
        <is>
          <t>https://online.r-m.co.il/c_login.php</t>
        </is>
      </c>
      <c r="C352" t="n">
        <v>0.553</v>
      </c>
    </row>
    <row r="353">
      <c r="A353" t="inlineStr">
        <is>
          <t>10.02.2022 15:56 (Kyiv+Israel) 12:56 (UTC) 21:56 (Japan) 18:26 (India)</t>
        </is>
      </c>
      <c r="B353" t="inlineStr">
        <is>
          <t>https://system.serveandcheck.com/c_login.php</t>
        </is>
      </c>
      <c r="C353" t="n">
        <v>0.681</v>
      </c>
    </row>
    <row r="354">
      <c r="A354" t="inlineStr">
        <is>
          <t>10.02.2022 15:56 (Kyiv+Israel) 12:56 (UTC) 21:56 (Japan) 18:26 (India)</t>
        </is>
      </c>
      <c r="B354" t="inlineStr">
        <is>
          <t>https://eu.checker-soft.com/gfk-ukraine/c_login.php</t>
        </is>
      </c>
      <c r="C354" t="n">
        <v>0.483</v>
      </c>
    </row>
    <row r="355">
      <c r="A355" t="inlineStr">
        <is>
          <t>10.02.2022 15:56 (Kyiv+Israel) 12:56 (UTC) 21:56 (Japan) 18:26 (India)</t>
        </is>
      </c>
      <c r="B355" t="inlineStr">
        <is>
          <t>https://ipsos-russia.com/c_login.php</t>
        </is>
      </c>
      <c r="C355" t="n">
        <v>2.094</v>
      </c>
    </row>
    <row r="356">
      <c r="A356" t="inlineStr">
        <is>
          <t>10.02.2022 15:56 (Kyiv+Israel) 12:56 (UTC) 21:56 (Japan) 18:26 (India)</t>
        </is>
      </c>
      <c r="B356" t="inlineStr">
        <is>
          <t>https://tyaonline.com/c_login.php</t>
        </is>
      </c>
      <c r="C356" t="n">
        <v>1.637</v>
      </c>
    </row>
    <row r="357">
      <c r="A357" t="inlineStr">
        <is>
          <t>10.02.2022 15:56 (Kyiv+Israel) 12:56 (UTC) 21:56 (Japan) 18:26 (India)</t>
        </is>
      </c>
      <c r="B357" t="inlineStr">
        <is>
          <t>https://marketest.checker.co.il/c_login.php</t>
        </is>
      </c>
      <c r="C357" t="n">
        <v>0.48</v>
      </c>
    </row>
    <row r="358">
      <c r="A358" t="inlineStr">
        <is>
          <t>10.02.2022 15:56 (Kyiv+Israel) 12:56 (UTC) 21:56 (Japan) 18:26 (India)</t>
        </is>
      </c>
      <c r="B358" t="inlineStr">
        <is>
          <t>https://ms-online.co.il/c_login.php</t>
        </is>
      </c>
      <c r="C358" t="n">
        <v>1.536</v>
      </c>
    </row>
    <row r="359">
      <c r="A359" t="inlineStr">
        <is>
          <t>10.02.2022 15:56 (Kyiv+Israel) 12:56 (UTC) 21:56 (Japan) 18:26 (India)</t>
        </is>
      </c>
      <c r="B359" t="inlineStr">
        <is>
          <t>https://www.misonline.co.il/c_login.php</t>
        </is>
      </c>
      <c r="C359" t="n">
        <v>1.166</v>
      </c>
    </row>
    <row r="360">
      <c r="A360" t="inlineStr">
        <is>
          <t>10.02.2022 15:57 (Kyiv+Israel) 12:57 (UTC) 21:57 (Japan) 18:27 (India)</t>
        </is>
      </c>
      <c r="B360" t="inlineStr">
        <is>
          <t>https://tovanot.checker.co.il/c_login.php</t>
        </is>
      </c>
      <c r="C360" t="n">
        <v>4.011</v>
      </c>
    </row>
    <row r="361">
      <c r="A361" t="inlineStr">
        <is>
          <t>10.02.2022 15:57 (Kyiv+Israel) 12:57 (UTC) 21:57 (Japan) 18:27 (India)</t>
        </is>
      </c>
      <c r="B361" t="inlineStr">
        <is>
          <t>https://csc.ajis-group.co.jp/c_login.php</t>
        </is>
      </c>
      <c r="C361" t="n">
        <v>2.868</v>
      </c>
    </row>
    <row r="362">
      <c r="A362" t="inlineStr">
        <is>
          <t>10.02.2022 15:57 (Kyiv+Israel) 12:57 (UTC) 21:57 (Japan) 18:27 (India)</t>
        </is>
      </c>
      <c r="B362" t="inlineStr">
        <is>
          <t>https://ru.checker-soft.com/profpoint-ru/c_login.php</t>
        </is>
      </c>
      <c r="C362" t="n">
        <v>0.8149999999999999</v>
      </c>
    </row>
    <row r="363">
      <c r="A363" t="inlineStr">
        <is>
          <t>10.02.2022 15:57 (Kyiv+Israel) 12:57 (UTC) 21:57 (Japan) 18:27 (India)</t>
        </is>
      </c>
      <c r="B363" t="inlineStr">
        <is>
          <t>https://www.imystery.ru/c_login.php</t>
        </is>
      </c>
      <c r="C363" t="n">
        <v>1.029</v>
      </c>
    </row>
    <row r="364">
      <c r="A364" t="inlineStr">
        <is>
          <t>10.02.2022 15:57 (Kyiv+Israel) 12:57 (UTC) 21:57 (Japan) 18:27 (India)</t>
        </is>
      </c>
      <c r="B364" t="inlineStr">
        <is>
          <t>https://eu.checker-soft.com/testing/c_login.php</t>
        </is>
      </c>
      <c r="C364" t="n">
        <v>0.776</v>
      </c>
    </row>
    <row r="365">
      <c r="B365" t="inlineStr">
        <is>
          <t>*****</t>
        </is>
      </c>
    </row>
    <row r="366">
      <c r="A366" t="inlineStr">
        <is>
          <t>10.02.2022 18:56 (Kyiv+Israel) 15:56 (UTC) 00:56 (Japan) 21:26 (India)</t>
        </is>
      </c>
      <c r="B366" t="inlineStr">
        <is>
          <t>https://online.r-m.co.il/c_login.php</t>
        </is>
      </c>
      <c r="C366" t="n">
        <v>0.441</v>
      </c>
    </row>
    <row r="367">
      <c r="A367" t="inlineStr">
        <is>
          <t>10.02.2022 18:56 (Kyiv+Israel) 15:56 (UTC) 00:56 (Japan) 21:26 (India)</t>
        </is>
      </c>
      <c r="B367" t="inlineStr">
        <is>
          <t>https://system.serveandcheck.com/c_login.php</t>
        </is>
      </c>
      <c r="C367" t="n">
        <v>0.359</v>
      </c>
    </row>
    <row r="368">
      <c r="A368" t="inlineStr">
        <is>
          <t>10.02.2022 18:56 (Kyiv+Israel) 15:56 (UTC) 00:56 (Japan) 21:26 (India)</t>
        </is>
      </c>
      <c r="B368" t="inlineStr">
        <is>
          <t>https://eu.checker-soft.com/gfk-ukraine/c_login.php</t>
        </is>
      </c>
      <c r="C368" t="n">
        <v>0.341</v>
      </c>
    </row>
    <row r="369">
      <c r="A369" t="inlineStr">
        <is>
          <t>10.02.2022 18:56 (Kyiv+Israel) 15:56 (UTC) 00:56 (Japan) 21:26 (India)</t>
        </is>
      </c>
      <c r="B369" t="inlineStr">
        <is>
          <t>https://ipsos-russia.com/c_login.php</t>
        </is>
      </c>
      <c r="C369" t="n">
        <v>0.826</v>
      </c>
    </row>
    <row r="370">
      <c r="A370" t="inlineStr">
        <is>
          <t>10.02.2022 18:56 (Kyiv+Israel) 15:56 (UTC) 00:56 (Japan) 21:26 (India)</t>
        </is>
      </c>
      <c r="B370" t="inlineStr">
        <is>
          <t>https://tyaonline.com/c_login.php</t>
        </is>
      </c>
      <c r="C370" t="n">
        <v>2.118</v>
      </c>
    </row>
    <row r="371">
      <c r="A371" t="inlineStr">
        <is>
          <t>10.02.2022 18:56 (Kyiv+Israel) 15:56 (UTC) 00:56 (Japan) 21:26 (India)</t>
        </is>
      </c>
      <c r="B371" t="inlineStr">
        <is>
          <t>https://marketest.checker.co.il/c_login.php</t>
        </is>
      </c>
      <c r="C371" t="n">
        <v>0.297</v>
      </c>
    </row>
    <row r="372">
      <c r="A372" t="inlineStr">
        <is>
          <t>10.02.2022 18:56 (Kyiv+Israel) 15:56 (UTC) 00:56 (Japan) 21:26 (India)</t>
        </is>
      </c>
      <c r="B372" t="inlineStr">
        <is>
          <t>https://ms-online.co.il/c_login.php</t>
        </is>
      </c>
      <c r="C372" t="n">
        <v>0.317</v>
      </c>
    </row>
    <row r="373">
      <c r="A373" t="inlineStr">
        <is>
          <t>10.02.2022 18:56 (Kyiv+Israel) 15:56 (UTC) 00:56 (Japan) 21:26 (India)</t>
        </is>
      </c>
      <c r="B373" t="inlineStr">
        <is>
          <t>https://www.misonline.co.il/c_login.php</t>
        </is>
      </c>
      <c r="C373" t="n">
        <v>0.384</v>
      </c>
    </row>
    <row r="374">
      <c r="A374" t="inlineStr">
        <is>
          <t>10.02.2022 18:56 (Kyiv+Israel) 15:56 (UTC) 00:56 (Japan) 21:26 (India)</t>
        </is>
      </c>
      <c r="B374" t="inlineStr">
        <is>
          <t>https://tovanot.checker.co.il/c_login.php</t>
        </is>
      </c>
      <c r="C374" t="n">
        <v>0.957</v>
      </c>
    </row>
    <row r="375">
      <c r="A375" t="inlineStr">
        <is>
          <t>10.02.2022 18:56 (Kyiv+Israel) 15:56 (UTC) 00:56 (Japan) 21:26 (India)</t>
        </is>
      </c>
      <c r="B375" t="inlineStr">
        <is>
          <t>https://csc.ajis-group.co.jp/c_login.php</t>
        </is>
      </c>
      <c r="C375" t="n">
        <v>1.826</v>
      </c>
    </row>
    <row r="376">
      <c r="A376" t="inlineStr">
        <is>
          <t>10.02.2022 18:56 (Kyiv+Israel) 15:56 (UTC) 00:56 (Japan) 21:26 (India)</t>
        </is>
      </c>
      <c r="B376" t="inlineStr">
        <is>
          <t>https://ru.checker-soft.com/profpoint-ru/c_login.php</t>
        </is>
      </c>
      <c r="C376" t="n">
        <v>0.469</v>
      </c>
    </row>
    <row r="377">
      <c r="A377" t="inlineStr">
        <is>
          <t>10.02.2022 18:56 (Kyiv+Israel) 15:56 (UTC) 00:56 (Japan) 21:26 (India)</t>
        </is>
      </c>
      <c r="B377" t="inlineStr">
        <is>
          <t>https://www.imystery.ru/c_login.php</t>
        </is>
      </c>
      <c r="C377" t="n">
        <v>0.706</v>
      </c>
    </row>
    <row r="378">
      <c r="A378" t="inlineStr">
        <is>
          <t>10.02.2022 18:56 (Kyiv+Israel) 15:56 (UTC) 00:56 (Japan) 21:26 (India)</t>
        </is>
      </c>
      <c r="B378" t="inlineStr">
        <is>
          <t>https://eu.checker-soft.com/testing/c_login.php</t>
        </is>
      </c>
      <c r="C378" t="n">
        <v>0.448</v>
      </c>
    </row>
    <row r="379">
      <c r="B379" t="inlineStr">
        <is>
          <t>*****</t>
        </is>
      </c>
    </row>
    <row r="380">
      <c r="A380" t="inlineStr">
        <is>
          <t>10.02.2022 21:56 (Kyiv+Israel) 18:56 (UTC) 03:56 (Japan) 00:26 (India)</t>
        </is>
      </c>
      <c r="B380" t="inlineStr">
        <is>
          <t>https://online.r-m.co.il/c_login.php</t>
        </is>
      </c>
      <c r="C380" t="n">
        <v>0.422</v>
      </c>
    </row>
    <row r="381">
      <c r="A381" t="inlineStr">
        <is>
          <t>10.02.2022 21:56 (Kyiv+Israel) 18:56 (UTC) 03:56 (Japan) 00:26 (India)</t>
        </is>
      </c>
      <c r="B381" t="inlineStr">
        <is>
          <t>https://system.serveandcheck.com/c_login.php</t>
        </is>
      </c>
      <c r="C381" t="n">
        <v>0.341</v>
      </c>
    </row>
    <row r="382">
      <c r="A382" t="inlineStr">
        <is>
          <t>10.02.2022 21:56 (Kyiv+Israel) 18:56 (UTC) 03:56 (Japan) 00:26 (India)</t>
        </is>
      </c>
      <c r="B382" t="inlineStr">
        <is>
          <t>https://eu.checker-soft.com/gfk-ukraine/c_login.php</t>
        </is>
      </c>
      <c r="C382" t="n">
        <v>0.323</v>
      </c>
    </row>
    <row r="383">
      <c r="A383" t="inlineStr">
        <is>
          <t>10.02.2022 21:56 (Kyiv+Israel) 18:56 (UTC) 03:56 (Japan) 00:26 (India)</t>
        </is>
      </c>
      <c r="B383" t="inlineStr">
        <is>
          <t>https://ipsos-russia.com/c_login.php</t>
        </is>
      </c>
      <c r="C383" t="n">
        <v>0.88</v>
      </c>
    </row>
    <row r="384">
      <c r="A384" t="inlineStr">
        <is>
          <t>10.02.2022 21:56 (Kyiv+Israel) 18:56 (UTC) 03:56 (Japan) 00:26 (India)</t>
        </is>
      </c>
      <c r="B384" t="inlineStr">
        <is>
          <t>https://tyaonline.com/c_login.php</t>
        </is>
      </c>
      <c r="C384" t="n">
        <v>1.513</v>
      </c>
    </row>
    <row r="385">
      <c r="A385" t="inlineStr">
        <is>
          <t>10.02.2022 21:56 (Kyiv+Israel) 18:56 (UTC) 03:56 (Japan) 00:26 (India)</t>
        </is>
      </c>
      <c r="B385" t="inlineStr">
        <is>
          <t>https://marketest.checker.co.il/c_login.php</t>
        </is>
      </c>
      <c r="C385" t="n">
        <v>0.332</v>
      </c>
    </row>
    <row r="386">
      <c r="A386" t="inlineStr">
        <is>
          <t>10.02.2022 21:56 (Kyiv+Israel) 18:56 (UTC) 03:56 (Japan) 00:26 (India)</t>
        </is>
      </c>
      <c r="B386" t="inlineStr">
        <is>
          <t>https://ms-online.co.il/c_login.php</t>
        </is>
      </c>
      <c r="C386" t="n">
        <v>0.322</v>
      </c>
    </row>
    <row r="387">
      <c r="A387" t="inlineStr">
        <is>
          <t>10.02.2022 21:56 (Kyiv+Israel) 18:56 (UTC) 03:56 (Japan) 00:26 (India)</t>
        </is>
      </c>
      <c r="B387" t="inlineStr">
        <is>
          <t>https://www.misonline.co.il/c_login.php</t>
        </is>
      </c>
      <c r="C387" t="n">
        <v>0.342</v>
      </c>
    </row>
    <row r="388">
      <c r="A388" t="inlineStr">
        <is>
          <t>10.02.2022 21:56 (Kyiv+Israel) 18:56 (UTC) 03:56 (Japan) 00:26 (India)</t>
        </is>
      </c>
      <c r="B388" t="inlineStr">
        <is>
          <t>https://tovanot.checker.co.il/c_login.php</t>
        </is>
      </c>
      <c r="C388" t="n">
        <v>0.929</v>
      </c>
    </row>
    <row r="389">
      <c r="A389" t="inlineStr">
        <is>
          <t>10.02.2022 21:56 (Kyiv+Israel) 18:56 (UTC) 03:56 (Japan) 00:26 (India)</t>
        </is>
      </c>
      <c r="B389" t="inlineStr">
        <is>
          <t>https://csc.ajis-group.co.jp/c_login.php</t>
        </is>
      </c>
      <c r="C389" t="n">
        <v>1.757</v>
      </c>
    </row>
    <row r="390">
      <c r="A390" t="inlineStr">
        <is>
          <t>10.02.2022 21:56 (Kyiv+Israel) 18:56 (UTC) 03:56 (Japan) 00:26 (India)</t>
        </is>
      </c>
      <c r="B390" t="inlineStr">
        <is>
          <t>https://ru.checker-soft.com/profpoint-ru/c_login.php</t>
        </is>
      </c>
      <c r="C390" t="n">
        <v>0.315</v>
      </c>
    </row>
    <row r="391">
      <c r="A391" t="inlineStr">
        <is>
          <t>10.02.2022 21:56 (Kyiv+Israel) 18:56 (UTC) 03:56 (Japan) 00:26 (India)</t>
        </is>
      </c>
      <c r="B391" t="inlineStr">
        <is>
          <t>https://www.imystery.ru/c_login.php</t>
        </is>
      </c>
      <c r="C391" t="n">
        <v>0.868</v>
      </c>
    </row>
    <row r="392">
      <c r="A392" t="inlineStr">
        <is>
          <t>10.02.2022 21:56 (Kyiv+Israel) 18:56 (UTC) 03:56 (Japan) 00:26 (India)</t>
        </is>
      </c>
      <c r="B392" t="inlineStr">
        <is>
          <t>https://eu.checker-soft.com/testing/c_login.php</t>
        </is>
      </c>
      <c r="C392" t="n">
        <v>0.405</v>
      </c>
    </row>
    <row r="393">
      <c r="B393" t="inlineStr">
        <is>
          <t>*****</t>
        </is>
      </c>
    </row>
    <row r="394">
      <c r="A394" t="inlineStr">
        <is>
          <t>10.03.2022 08:21 (Kyiv+Israel) 05:21 (UTC) 14:21 (Japan) 10:51 (India)</t>
        </is>
      </c>
      <c r="B394" t="inlineStr">
        <is>
          <t>https://online.r-m.co.il/c_login.php</t>
        </is>
      </c>
      <c r="C394" t="n">
        <v>0.459</v>
      </c>
    </row>
    <row r="395">
      <c r="A395" t="inlineStr">
        <is>
          <t>10.03.2022 08:21 (Kyiv+Israel) 05:21 (UTC) 14:21 (Japan) 10:51 (India)</t>
        </is>
      </c>
      <c r="B395" t="inlineStr">
        <is>
          <t>https://system.serveandcheck.com/c_login.php</t>
        </is>
      </c>
      <c r="C395" t="n">
        <v>0.649</v>
      </c>
    </row>
    <row r="396">
      <c r="A396" t="inlineStr">
        <is>
          <t>10.03.2022 08:21 (Kyiv+Israel) 05:21 (UTC) 14:21 (Japan) 10:51 (India)</t>
        </is>
      </c>
      <c r="B396" t="inlineStr">
        <is>
          <t>https://eu.checker-soft.com/gfk-ukraine/c_login.php</t>
        </is>
      </c>
      <c r="C396" t="n">
        <v>0.609</v>
      </c>
    </row>
    <row r="397">
      <c r="A397" t="inlineStr">
        <is>
          <t>10.03.2022 08:22 (Kyiv+Israel) 05:22 (UTC) 14:22 (Japan) 10:52 (India)</t>
        </is>
      </c>
      <c r="B397" t="inlineStr">
        <is>
          <t>https://ipsos-russia.com/c_login.php</t>
        </is>
      </c>
      <c r="C397" t="n">
        <v>0.9320000000000001</v>
      </c>
    </row>
    <row r="398">
      <c r="A398" t="inlineStr">
        <is>
          <t>10.03.2022 08:22 (Kyiv+Israel) 05:22 (UTC) 14:22 (Japan) 10:52 (India)</t>
        </is>
      </c>
      <c r="B398" t="inlineStr">
        <is>
          <t>https://tyaonline.com/c_login.php</t>
        </is>
      </c>
      <c r="C398" t="n">
        <v>1.592</v>
      </c>
    </row>
    <row r="399">
      <c r="A399" t="inlineStr">
        <is>
          <t>10.03.2022 08:22 (Kyiv+Israel) 05:22 (UTC) 14:22 (Japan) 10:52 (India)</t>
        </is>
      </c>
      <c r="B399" t="inlineStr">
        <is>
          <t>https://marketest.checker.co.il/c_login.php</t>
        </is>
      </c>
      <c r="C399" t="n">
        <v>0.367</v>
      </c>
    </row>
    <row r="400">
      <c r="A400" t="inlineStr">
        <is>
          <t>10.03.2022 08:22 (Kyiv+Israel) 05:22 (UTC) 14:22 (Japan) 10:52 (India)</t>
        </is>
      </c>
      <c r="B400" t="inlineStr">
        <is>
          <t>https://ms-online.co.il/c_login.php</t>
        </is>
      </c>
      <c r="C400" t="n">
        <v>0.349</v>
      </c>
    </row>
    <row r="401">
      <c r="A401" t="inlineStr">
        <is>
          <t>10.03.2022 08:22 (Kyiv+Israel) 05:22 (UTC) 14:22 (Japan) 10:52 (India)</t>
        </is>
      </c>
      <c r="B401" t="inlineStr">
        <is>
          <t>https://www.misonline.co.il/c_login.php</t>
        </is>
      </c>
      <c r="C401" t="n">
        <v>2.254</v>
      </c>
    </row>
    <row r="402">
      <c r="A402" t="inlineStr">
        <is>
          <t>10.03.2022 08:22 (Kyiv+Israel) 05:22 (UTC) 14:22 (Japan) 10:52 (India)</t>
        </is>
      </c>
      <c r="B402" t="inlineStr">
        <is>
          <t>https://tovanot.checker.co.il/c_login.php</t>
        </is>
      </c>
      <c r="C402" t="n">
        <v>1.42</v>
      </c>
    </row>
    <row r="403">
      <c r="A403" t="inlineStr">
        <is>
          <t>10.03.2022 08:22 (Kyiv+Israel) 05:22 (UTC) 14:22 (Japan) 10:52 (India)</t>
        </is>
      </c>
      <c r="B403" t="inlineStr">
        <is>
          <t>https://csc.ajis-group.co.jp/c_login.php</t>
        </is>
      </c>
      <c r="C403" t="n">
        <v>1.934</v>
      </c>
    </row>
    <row r="404">
      <c r="A404" t="inlineStr">
        <is>
          <t>10.03.2022 08:22 (Kyiv+Israel) 05:22 (UTC) 14:22 (Japan) 10:52 (India)</t>
        </is>
      </c>
      <c r="B404" t="inlineStr">
        <is>
          <t>https://ru.checker-soft.com/profpoint-ru/c_login.php</t>
        </is>
      </c>
      <c r="C404" t="n">
        <v>0.299</v>
      </c>
    </row>
    <row r="405">
      <c r="A405" t="inlineStr">
        <is>
          <t>10.03.2022 08:22 (Kyiv+Israel) 05:22 (UTC) 14:22 (Japan) 10:52 (India)</t>
        </is>
      </c>
      <c r="B405" t="inlineStr">
        <is>
          <t>https://www.imystery.ru/c_login.php</t>
        </is>
      </c>
      <c r="C405" t="n">
        <v>0.571</v>
      </c>
    </row>
    <row r="406">
      <c r="A406" t="inlineStr">
        <is>
          <t>10.03.2022 08:22 (Kyiv+Israel) 05:22 (UTC) 14:22 (Japan) 10:52 (India)</t>
        </is>
      </c>
      <c r="B406" t="inlineStr">
        <is>
          <t>https://eu.checker-soft.com/testing/c_login.php</t>
        </is>
      </c>
      <c r="C406" t="n">
        <v>0.545</v>
      </c>
    </row>
    <row r="407">
      <c r="B407" t="inlineStr">
        <is>
          <t>*****</t>
        </is>
      </c>
    </row>
    <row r="408">
      <c r="A408" t="inlineStr">
        <is>
          <t>10.03.2022 08:22 (Kyiv+Israel) 05:22 (UTC) 14:22 (Japan) 10:52 (India)</t>
        </is>
      </c>
      <c r="B408" t="inlineStr">
        <is>
          <t>https://online.r-m.co.il/c_login.php</t>
        </is>
      </c>
      <c r="C408" t="n">
        <v>0.797</v>
      </c>
    </row>
    <row r="409">
      <c r="A409" t="inlineStr">
        <is>
          <t>10.03.2022 08:22 (Kyiv+Israel) 05:22 (UTC) 14:22 (Japan) 10:52 (India)</t>
        </is>
      </c>
      <c r="B409" t="inlineStr">
        <is>
          <t>https://system.serveandcheck.com/c_login.php</t>
        </is>
      </c>
      <c r="C409" t="n">
        <v>1.157</v>
      </c>
    </row>
    <row r="410">
      <c r="A410" t="inlineStr">
        <is>
          <t>10.03.2022 08:23 (Kyiv+Israel) 05:23 (UTC) 14:23 (Japan) 10:53 (India)</t>
        </is>
      </c>
      <c r="B410" t="inlineStr">
        <is>
          <t>https://eu.checker-soft.com/gfk-ukraine/c_login.php</t>
        </is>
      </c>
      <c r="C410" t="n">
        <v>0.463</v>
      </c>
    </row>
    <row r="411">
      <c r="A411" t="inlineStr">
        <is>
          <t>10.03.2022 08:23 (Kyiv+Israel) 05:23 (UTC) 14:23 (Japan) 10:53 (India)</t>
        </is>
      </c>
      <c r="B411" t="inlineStr">
        <is>
          <t>https://ipsos-russia.com/c_login.php</t>
        </is>
      </c>
      <c r="C411" t="n">
        <v>0.779</v>
      </c>
    </row>
    <row r="412">
      <c r="A412" t="inlineStr">
        <is>
          <t>10.03.2022 08:23 (Kyiv+Israel) 05:23 (UTC) 14:23 (Japan) 10:53 (India)</t>
        </is>
      </c>
      <c r="B412" t="inlineStr">
        <is>
          <t>https://tyaonline.com/c_login.php</t>
        </is>
      </c>
      <c r="C412" t="n">
        <v>1.374</v>
      </c>
    </row>
    <row r="413">
      <c r="A413" t="inlineStr">
        <is>
          <t>10.03.2022 08:23 (Kyiv+Israel) 05:23 (UTC) 14:23 (Japan) 10:53 (India)</t>
        </is>
      </c>
      <c r="B413" t="inlineStr">
        <is>
          <t>https://marketest.checker.co.il/c_login.php</t>
        </is>
      </c>
      <c r="C413" t="n">
        <v>1.025</v>
      </c>
    </row>
    <row r="414">
      <c r="A414" t="inlineStr">
        <is>
          <t>10.03.2022 08:23 (Kyiv+Israel) 05:23 (UTC) 14:23 (Japan) 10:53 (India)</t>
        </is>
      </c>
      <c r="B414" t="inlineStr">
        <is>
          <t>https://ms-online.co.il/c_login.php</t>
        </is>
      </c>
      <c r="C414" t="n">
        <v>0.393</v>
      </c>
    </row>
    <row r="415">
      <c r="A415" t="inlineStr">
        <is>
          <t>10.03.2022 08:23 (Kyiv+Israel) 05:23 (UTC) 14:23 (Japan) 10:53 (India)</t>
        </is>
      </c>
      <c r="B415" t="inlineStr">
        <is>
          <t>https://www.misonline.co.il/c_login.php</t>
        </is>
      </c>
      <c r="C415" t="n">
        <v>0.424</v>
      </c>
    </row>
    <row r="416">
      <c r="A416" t="inlineStr">
        <is>
          <t>10.03.2022 08:23 (Kyiv+Israel) 05:23 (UTC) 14:23 (Japan) 10:53 (India)</t>
        </is>
      </c>
      <c r="B416" t="inlineStr">
        <is>
          <t>https://tovanot.checker.co.il/c_login.php</t>
        </is>
      </c>
      <c r="C416" t="n">
        <v>1.009</v>
      </c>
    </row>
    <row r="417">
      <c r="A417" t="inlineStr">
        <is>
          <t>10.03.2022 08:23 (Kyiv+Israel) 05:23 (UTC) 14:23 (Japan) 10:53 (India)</t>
        </is>
      </c>
      <c r="B417" t="inlineStr">
        <is>
          <t>https://csc.ajis-group.co.jp/c_login.php</t>
        </is>
      </c>
      <c r="C417" t="n">
        <v>1.888</v>
      </c>
    </row>
    <row r="418">
      <c r="A418" t="inlineStr">
        <is>
          <t>10.03.2022 08:23 (Kyiv+Israel) 05:23 (UTC) 14:23 (Japan) 10:53 (India)</t>
        </is>
      </c>
      <c r="B418" t="inlineStr">
        <is>
          <t>https://ru.checker-soft.com/profpoint-ru/c_login.php</t>
        </is>
      </c>
      <c r="C418" t="n">
        <v>0.305</v>
      </c>
    </row>
    <row r="419">
      <c r="A419" t="inlineStr">
        <is>
          <t>10.03.2022 08:23 (Kyiv+Israel) 05:23 (UTC) 14:23 (Japan) 10:53 (India)</t>
        </is>
      </c>
      <c r="B419" t="inlineStr">
        <is>
          <t>https://www.imystery.ru/c_login.php</t>
        </is>
      </c>
      <c r="C419" t="n">
        <v>0.5659999999999999</v>
      </c>
    </row>
    <row r="420">
      <c r="A420" t="inlineStr">
        <is>
          <t>10.03.2022 08:23 (Kyiv+Israel) 05:23 (UTC) 14:23 (Japan) 10:53 (India)</t>
        </is>
      </c>
      <c r="B420" t="inlineStr">
        <is>
          <t>https://eu.checker-soft.com/testing/c_login.php</t>
        </is>
      </c>
      <c r="C420" t="n">
        <v>0.8</v>
      </c>
    </row>
    <row r="421">
      <c r="B421" t="inlineStr">
        <is>
          <t>*****</t>
        </is>
      </c>
    </row>
    <row r="422">
      <c r="A422" t="inlineStr">
        <is>
          <t>10.03.2022 09:56 (Kyiv+Israel) 06:56 (UTC) 15:56 (Japan) 12:26 (India)</t>
        </is>
      </c>
      <c r="B422" t="inlineStr">
        <is>
          <t>https://online.r-m.co.il/c_login.php</t>
        </is>
      </c>
      <c r="C422" t="n">
        <v>0.982</v>
      </c>
    </row>
    <row r="423">
      <c r="A423" t="inlineStr">
        <is>
          <t>10.03.2022 09:56 (Kyiv+Israel) 06:56 (UTC) 15:56 (Japan) 12:26 (India)</t>
        </is>
      </c>
      <c r="B423" t="inlineStr">
        <is>
          <t>https://system.serveandcheck.com/c_login.php</t>
        </is>
      </c>
      <c r="C423" t="n">
        <v>0.5620000000000001</v>
      </c>
    </row>
    <row r="424">
      <c r="A424" t="inlineStr">
        <is>
          <t>10.03.2022 09:56 (Kyiv+Israel) 06:56 (UTC) 15:56 (Japan) 12:26 (India)</t>
        </is>
      </c>
      <c r="B424" t="inlineStr">
        <is>
          <t>https://eu.checker-soft.com/gfk-ukraine/c_login.php</t>
        </is>
      </c>
      <c r="C424" t="n">
        <v>0.542</v>
      </c>
    </row>
    <row r="425">
      <c r="A425" t="inlineStr">
        <is>
          <t>10.03.2022 09:56 (Kyiv+Israel) 06:56 (UTC) 15:56 (Japan) 12:26 (India)</t>
        </is>
      </c>
      <c r="B425" t="inlineStr">
        <is>
          <t>https://ipsos-russia.com/c_login.php</t>
        </is>
      </c>
      <c r="C425" t="n">
        <v>1.191</v>
      </c>
    </row>
    <row r="426">
      <c r="A426" t="inlineStr">
        <is>
          <t>10.03.2022 09:56 (Kyiv+Israel) 06:56 (UTC) 15:56 (Japan) 12:26 (India)</t>
        </is>
      </c>
      <c r="B426" t="inlineStr">
        <is>
          <t>https://tyaonline.com/c_login.php</t>
        </is>
      </c>
      <c r="C426" t="n">
        <v>1.701</v>
      </c>
    </row>
    <row r="427">
      <c r="A427" t="inlineStr">
        <is>
          <t>10.03.2022 09:57 (Kyiv+Israel) 06:57 (UTC) 15:57 (Japan) 12:27 (India)</t>
        </is>
      </c>
      <c r="B427" t="inlineStr">
        <is>
          <t>https://marketest.checker.co.il/c_login.php</t>
        </is>
      </c>
      <c r="C427" t="n">
        <v>0.8070000000000001</v>
      </c>
    </row>
    <row r="428">
      <c r="A428" t="inlineStr">
        <is>
          <t>10.03.2022 09:57 (Kyiv+Israel) 06:57 (UTC) 15:57 (Japan) 12:27 (India)</t>
        </is>
      </c>
      <c r="B428" t="inlineStr">
        <is>
          <t>https://ms-online.co.il/c_login.php</t>
        </is>
      </c>
      <c r="C428" t="n">
        <v>0.489</v>
      </c>
    </row>
    <row r="429">
      <c r="A429" t="inlineStr">
        <is>
          <t>10.03.2022 09:57 (Kyiv+Israel) 06:57 (UTC) 15:57 (Japan) 12:27 (India)</t>
        </is>
      </c>
      <c r="B429" t="inlineStr">
        <is>
          <t>https://www.misonline.co.il/c_login.php</t>
        </is>
      </c>
      <c r="C429" t="n">
        <v>0.487</v>
      </c>
    </row>
    <row r="430">
      <c r="A430" t="inlineStr">
        <is>
          <t>10.03.2022 09:57 (Kyiv+Israel) 06:57 (UTC) 15:57 (Japan) 12:27 (India)</t>
        </is>
      </c>
      <c r="B430" t="inlineStr">
        <is>
          <t>https://tovanot.checker.co.il/c_login.php</t>
        </is>
      </c>
      <c r="C430" t="n">
        <v>1.118</v>
      </c>
    </row>
    <row r="431">
      <c r="A431" t="inlineStr">
        <is>
          <t>10.03.2022 09:57 (Kyiv+Israel) 06:57 (UTC) 15:57 (Japan) 12:27 (India)</t>
        </is>
      </c>
      <c r="B431" t="inlineStr">
        <is>
          <t>https://csc.ajis-group.co.jp/c_login.php</t>
        </is>
      </c>
      <c r="C431" t="n">
        <v>2.131</v>
      </c>
    </row>
    <row r="432">
      <c r="A432" t="inlineStr">
        <is>
          <t>10.03.2022 09:57 (Kyiv+Israel) 06:57 (UTC) 15:57 (Japan) 12:27 (India)</t>
        </is>
      </c>
      <c r="B432" t="inlineStr">
        <is>
          <t>https://ru.checker-soft.com/profpoint-ru/c_login.php</t>
        </is>
      </c>
      <c r="C432" t="n">
        <v>0.638</v>
      </c>
    </row>
    <row r="433">
      <c r="A433" t="inlineStr">
        <is>
          <t>10.03.2022 09:57 (Kyiv+Israel) 06:57 (UTC) 15:57 (Japan) 12:27 (India)</t>
        </is>
      </c>
      <c r="B433" t="inlineStr">
        <is>
          <t>https://www.imystery.ru/c_login.php</t>
        </is>
      </c>
      <c r="C433" t="n">
        <v>0.717</v>
      </c>
    </row>
    <row r="434">
      <c r="A434" t="inlineStr">
        <is>
          <t>10.03.2022 09:57 (Kyiv+Israel) 06:57 (UTC) 15:57 (Japan) 12:27 (India)</t>
        </is>
      </c>
      <c r="B434" t="inlineStr">
        <is>
          <t>https://eu.checker-soft.com/testing/c_login.php</t>
        </is>
      </c>
      <c r="C434" t="n">
        <v>0.822</v>
      </c>
    </row>
    <row r="435">
      <c r="B435" t="inlineStr">
        <is>
          <t>*****</t>
        </is>
      </c>
    </row>
    <row r="436">
      <c r="A436" t="inlineStr">
        <is>
          <t>10.03.2022 12:55 (Kyiv+Israel) 09:55 (UTC) 18:55 (Japan) 15:25 (India)</t>
        </is>
      </c>
      <c r="B436" t="inlineStr">
        <is>
          <t>https://online.r-m.co.il/c_login.php</t>
        </is>
      </c>
      <c r="C436" t="n">
        <v>0.5629999999999999</v>
      </c>
    </row>
    <row r="437">
      <c r="A437" t="inlineStr">
        <is>
          <t>10.03.2022 12:55 (Kyiv+Israel) 09:55 (UTC) 18:55 (Japan) 15:25 (India)</t>
        </is>
      </c>
      <c r="B437" t="inlineStr">
        <is>
          <t>https://system.serveandcheck.com/c_login.php</t>
        </is>
      </c>
      <c r="C437" t="n">
        <v>0.401</v>
      </c>
    </row>
    <row r="438">
      <c r="A438" t="inlineStr">
        <is>
          <t>10.03.2022 12:55 (Kyiv+Israel) 09:55 (UTC) 18:55 (Japan) 15:25 (India)</t>
        </is>
      </c>
      <c r="B438" t="inlineStr">
        <is>
          <t>https://eu.checker-soft.com/gfk-ukraine/c_login.php</t>
        </is>
      </c>
      <c r="C438" t="n">
        <v>0.397</v>
      </c>
    </row>
    <row r="439">
      <c r="A439" t="inlineStr">
        <is>
          <t>10.03.2022 12:55 (Kyiv+Israel) 09:55 (UTC) 18:55 (Japan) 15:25 (India)</t>
        </is>
      </c>
      <c r="B439" t="inlineStr">
        <is>
          <t>https://ipsos-russia.com/c_login.php</t>
        </is>
      </c>
      <c r="C439" t="n">
        <v>1.936</v>
      </c>
    </row>
    <row r="440">
      <c r="A440" t="inlineStr">
        <is>
          <t>10.03.2022 12:55 (Kyiv+Israel) 09:55 (UTC) 18:55 (Japan) 15:25 (India)</t>
        </is>
      </c>
      <c r="B440" t="inlineStr">
        <is>
          <t>https://tyaonline.com/c_login.php</t>
        </is>
      </c>
      <c r="C440" t="n">
        <v>1.726</v>
      </c>
    </row>
    <row r="441">
      <c r="A441" t="inlineStr">
        <is>
          <t>10.03.2022 12:55 (Kyiv+Israel) 09:55 (UTC) 18:55 (Japan) 15:25 (India)</t>
        </is>
      </c>
      <c r="B441" t="inlineStr">
        <is>
          <t>https://marketest.checker.co.il/c_login.php</t>
        </is>
      </c>
      <c r="C441" t="n">
        <v>0.35</v>
      </c>
    </row>
    <row r="442">
      <c r="A442" t="inlineStr">
        <is>
          <t>10.03.2022 12:55 (Kyiv+Israel) 09:55 (UTC) 18:55 (Japan) 15:25 (India)</t>
        </is>
      </c>
      <c r="B442" t="inlineStr">
        <is>
          <t>https://ms-online.co.il/c_login.php</t>
        </is>
      </c>
      <c r="C442" t="n">
        <v>0.521</v>
      </c>
    </row>
    <row r="443">
      <c r="A443" t="inlineStr">
        <is>
          <t>10.03.2022 12:55 (Kyiv+Israel) 09:55 (UTC) 18:55 (Japan) 15:25 (India)</t>
        </is>
      </c>
      <c r="B443" t="inlineStr">
        <is>
          <t>https://www.misonline.co.il/c_login.php</t>
        </is>
      </c>
      <c r="C443" t="n">
        <v>0.487</v>
      </c>
    </row>
    <row r="444">
      <c r="A444" t="inlineStr">
        <is>
          <t>10.03.2022 12:55 (Kyiv+Israel) 09:55 (UTC) 18:55 (Japan) 15:25 (India)</t>
        </is>
      </c>
      <c r="B444" t="inlineStr">
        <is>
          <t>https://tovanot.checker.co.il/c_login.php</t>
        </is>
      </c>
      <c r="C444" t="n">
        <v>1.682</v>
      </c>
    </row>
    <row r="445">
      <c r="A445" t="inlineStr">
        <is>
          <t>10.03.2022 12:55 (Kyiv+Israel) 09:55 (UTC) 18:55 (Japan) 15:25 (India)</t>
        </is>
      </c>
      <c r="B445" t="inlineStr">
        <is>
          <t>https://csc.ajis-group.co.jp/c_login.php</t>
        </is>
      </c>
      <c r="C445" t="n">
        <v>2.011</v>
      </c>
    </row>
    <row r="446">
      <c r="A446" t="inlineStr">
        <is>
          <t>10.03.2022 12:56 (Kyiv+Israel) 09:56 (UTC) 18:56 (Japan) 15:26 (India)</t>
        </is>
      </c>
      <c r="B446" t="inlineStr">
        <is>
          <t>https://ru.checker-soft.com/profpoint-ru/c_login.php</t>
        </is>
      </c>
      <c r="C446" t="n">
        <v>0.5669999999999999</v>
      </c>
    </row>
    <row r="447">
      <c r="A447" t="inlineStr">
        <is>
          <t>10.03.2022 12:56 (Kyiv+Israel) 09:56 (UTC) 18:56 (Japan) 15:26 (India)</t>
        </is>
      </c>
      <c r="B447" t="inlineStr">
        <is>
          <t>https://www.imystery.ru/c_login.php</t>
        </is>
      </c>
      <c r="C447" t="n">
        <v>0.642</v>
      </c>
    </row>
    <row r="448">
      <c r="A448" t="inlineStr">
        <is>
          <t>10.03.2022 12:56 (Kyiv+Israel) 09:56 (UTC) 18:56 (Japan) 15:26 (India)</t>
        </is>
      </c>
      <c r="B448" t="inlineStr">
        <is>
          <t>https://eu.checker-soft.com/testing/c_login.php</t>
        </is>
      </c>
      <c r="C448" t="n">
        <v>0.543</v>
      </c>
    </row>
    <row r="449">
      <c r="B449" t="inlineStr">
        <is>
          <t>*****</t>
        </is>
      </c>
    </row>
    <row r="450">
      <c r="A450" t="inlineStr">
        <is>
          <t>10.03.2022 15:55 (Kyiv+Israel) 12:55 (UTC) 21:55 (Japan) 18:25 (India)</t>
        </is>
      </c>
      <c r="B450" t="inlineStr">
        <is>
          <t>https://online.r-m.co.il/c_login.php</t>
        </is>
      </c>
      <c r="C450" t="n">
        <v>0.912</v>
      </c>
    </row>
    <row r="451">
      <c r="A451" t="inlineStr">
        <is>
          <t>10.03.2022 15:55 (Kyiv+Israel) 12:55 (UTC) 21:55 (Japan) 18:25 (India)</t>
        </is>
      </c>
      <c r="B451" t="inlineStr">
        <is>
          <t>https://system.serveandcheck.com/c_login.php</t>
        </is>
      </c>
      <c r="C451" t="n">
        <v>0.519</v>
      </c>
    </row>
    <row r="452">
      <c r="A452" t="inlineStr">
        <is>
          <t>10.03.2022 15:55 (Kyiv+Israel) 12:55 (UTC) 21:55 (Japan) 18:25 (India)</t>
        </is>
      </c>
      <c r="B452" t="inlineStr">
        <is>
          <t>https://eu.checker-soft.com/gfk-ukraine/c_login.php</t>
        </is>
      </c>
      <c r="C452" t="n">
        <v>0.644</v>
      </c>
    </row>
    <row r="453">
      <c r="A453" t="inlineStr">
        <is>
          <t>10.03.2022 15:55 (Kyiv+Israel) 12:55 (UTC) 21:55 (Japan) 18:25 (India)</t>
        </is>
      </c>
      <c r="B453" t="inlineStr">
        <is>
          <t>https://ipsos-russia.com/c_login.php</t>
        </is>
      </c>
      <c r="C453" t="n">
        <v>1.839</v>
      </c>
    </row>
    <row r="454">
      <c r="A454" t="inlineStr">
        <is>
          <t>10.03.2022 15:55 (Kyiv+Israel) 12:55 (UTC) 21:55 (Japan) 18:25 (India)</t>
        </is>
      </c>
      <c r="B454" t="inlineStr">
        <is>
          <t>https://tyaonline.com/c_login.php</t>
        </is>
      </c>
      <c r="C454" t="n">
        <v>1.64</v>
      </c>
    </row>
    <row r="455">
      <c r="A455" t="inlineStr">
        <is>
          <t>10.03.2022 15:55 (Kyiv+Israel) 12:55 (UTC) 21:55 (Japan) 18:25 (India)</t>
        </is>
      </c>
      <c r="B455" t="inlineStr">
        <is>
          <t>https://marketest.checker.co.il/c_login.php</t>
        </is>
      </c>
      <c r="C455" t="n">
        <v>0.496</v>
      </c>
    </row>
    <row r="456">
      <c r="A456" t="inlineStr">
        <is>
          <t>10.03.2022 15:55 (Kyiv+Israel) 12:56 (UTC) 21:56 (Japan) 18:26 (India)</t>
        </is>
      </c>
      <c r="B456" t="inlineStr">
        <is>
          <t>https://ms-online.co.il/c_login.php</t>
        </is>
      </c>
      <c r="C456" t="n">
        <v>0.761</v>
      </c>
    </row>
    <row r="457">
      <c r="A457" t="inlineStr">
        <is>
          <t>10.03.2022 15:56 (Kyiv+Israel) 12:56 (UTC) 21:56 (Japan) 18:26 (India)</t>
        </is>
      </c>
      <c r="B457" t="inlineStr">
        <is>
          <t>https://www.misonline.co.il/c_login.php</t>
        </is>
      </c>
      <c r="C457" t="n">
        <v>0.677</v>
      </c>
    </row>
    <row r="458">
      <c r="A458" t="inlineStr">
        <is>
          <t>10.03.2022 15:56 (Kyiv+Israel) 12:56 (UTC) 21:56 (Japan) 18:26 (India)</t>
        </is>
      </c>
      <c r="B458" t="inlineStr">
        <is>
          <t>https://tovanot.checker.co.il/c_login.php</t>
        </is>
      </c>
      <c r="C458" t="n">
        <v>1.674</v>
      </c>
    </row>
    <row r="459">
      <c r="A459" t="inlineStr">
        <is>
          <t>10.03.2022 15:56 (Kyiv+Israel) 12:56 (UTC) 21:56 (Japan) 18:26 (India)</t>
        </is>
      </c>
      <c r="B459" t="inlineStr">
        <is>
          <t>https://csc.ajis-group.co.jp/c_login.php</t>
        </is>
      </c>
      <c r="C459" t="n">
        <v>2.153</v>
      </c>
    </row>
    <row r="460">
      <c r="A460" t="inlineStr">
        <is>
          <t>10.03.2022 15:56 (Kyiv+Israel) 12:56 (UTC) 21:56 (Japan) 18:26 (India)</t>
        </is>
      </c>
      <c r="B460" t="inlineStr">
        <is>
          <t>https://ru.checker-soft.com/profpoint-ru/c_login.php</t>
        </is>
      </c>
      <c r="C460" t="n">
        <v>1.153</v>
      </c>
    </row>
    <row r="461">
      <c r="A461" t="inlineStr">
        <is>
          <t>10.03.2022 15:56 (Kyiv+Israel) 12:56 (UTC) 21:56 (Japan) 18:26 (India)</t>
        </is>
      </c>
      <c r="B461" t="inlineStr">
        <is>
          <t>https://www.imystery.ru/c_login.php</t>
        </is>
      </c>
      <c r="C461" t="n">
        <v>0.697</v>
      </c>
    </row>
    <row r="462">
      <c r="A462" t="inlineStr">
        <is>
          <t>10.03.2022 15:56 (Kyiv+Israel) 12:56 (UTC) 21:56 (Japan) 18:26 (India)</t>
        </is>
      </c>
      <c r="B462" t="inlineStr">
        <is>
          <t>https://eu.checker-soft.com/testing/c_login.php</t>
        </is>
      </c>
      <c r="C462" t="n">
        <v>0.582</v>
      </c>
    </row>
    <row r="463">
      <c r="B463" t="inlineStr">
        <is>
          <t>*****</t>
        </is>
      </c>
    </row>
    <row r="464">
      <c r="A464" t="inlineStr">
        <is>
          <t>10.03.2022 18:55 (Kyiv+Israel) 15:55 (UTC) 00:55 (Japan) 21:25 (India)</t>
        </is>
      </c>
      <c r="B464" t="inlineStr">
        <is>
          <t>https://online.r-m.co.il/c_login.php</t>
        </is>
      </c>
      <c r="C464" t="n">
        <v>0.494</v>
      </c>
    </row>
    <row r="465">
      <c r="A465" t="inlineStr">
        <is>
          <t>10.03.2022 18:55 (Kyiv+Israel) 15:55 (UTC) 00:55 (Japan) 21:25 (India)</t>
        </is>
      </c>
      <c r="B465" t="inlineStr">
        <is>
          <t>https://system.serveandcheck.com/c_login.php</t>
        </is>
      </c>
      <c r="C465" t="n">
        <v>0.371</v>
      </c>
    </row>
    <row r="466">
      <c r="A466" t="inlineStr">
        <is>
          <t>10.03.2022 18:55 (Kyiv+Israel) 15:55 (UTC) 00:55 (Japan) 21:25 (India)</t>
        </is>
      </c>
      <c r="B466" t="inlineStr">
        <is>
          <t>https://eu.checker-soft.com/gfk-ukraine/c_login.php</t>
        </is>
      </c>
      <c r="C466" t="n">
        <v>0.53</v>
      </c>
    </row>
    <row r="467">
      <c r="A467" t="inlineStr">
        <is>
          <t>10.03.2022 18:55 (Kyiv+Israel) 15:55 (UTC) 00:55 (Japan) 21:25 (India)</t>
        </is>
      </c>
      <c r="B467" t="inlineStr">
        <is>
          <t>https://ipsos-russia.com/c_login.php</t>
        </is>
      </c>
      <c r="C467" t="n">
        <v>1.876</v>
      </c>
    </row>
    <row r="468">
      <c r="A468" t="inlineStr">
        <is>
          <t>10.03.2022 18:55 (Kyiv+Israel) 15:55 (UTC) 00:55 (Japan) 21:25 (India)</t>
        </is>
      </c>
      <c r="B468" t="inlineStr">
        <is>
          <t>https://tyaonline.com/c_login.php</t>
        </is>
      </c>
      <c r="C468" t="n">
        <v>1.439</v>
      </c>
    </row>
    <row r="469">
      <c r="A469" t="inlineStr">
        <is>
          <t>10.03.2022 18:55 (Kyiv+Israel) 15:55 (UTC) 00:55 (Japan) 21:25 (India)</t>
        </is>
      </c>
      <c r="B469" t="inlineStr">
        <is>
          <t>https://marketest.checker.co.il/c_login.php</t>
        </is>
      </c>
      <c r="C469" t="n">
        <v>0.298</v>
      </c>
    </row>
    <row r="470">
      <c r="A470" t="inlineStr">
        <is>
          <t>10.03.2022 18:55 (Kyiv+Israel) 15:55 (UTC) 00:55 (Japan) 21:25 (India)</t>
        </is>
      </c>
      <c r="B470" t="inlineStr">
        <is>
          <t>https://ms-online.co.il/c_login.php</t>
        </is>
      </c>
      <c r="C470" t="n">
        <v>0.339</v>
      </c>
    </row>
    <row r="471">
      <c r="A471" t="inlineStr">
        <is>
          <t>10.03.2022 18:55 (Kyiv+Israel) 15:55 (UTC) 00:55 (Japan) 21:25 (India)</t>
        </is>
      </c>
      <c r="B471" t="inlineStr">
        <is>
          <t>https://www.misonline.co.il/c_login.php</t>
        </is>
      </c>
      <c r="C471" t="n">
        <v>0.372</v>
      </c>
    </row>
    <row r="472">
      <c r="A472" t="inlineStr">
        <is>
          <t>10.03.2022 18:55 (Kyiv+Israel) 15:55 (UTC) 00:55 (Japan) 21:25 (India)</t>
        </is>
      </c>
      <c r="B472" t="inlineStr">
        <is>
          <t>https://tovanot.checker.co.il/c_login.php</t>
        </is>
      </c>
      <c r="C472" t="n">
        <v>0.9379999999999999</v>
      </c>
    </row>
    <row r="473">
      <c r="A473" t="inlineStr">
        <is>
          <t>10.03.2022 18:55 (Kyiv+Israel) 15:55 (UTC) 00:55 (Japan) 21:25 (India)</t>
        </is>
      </c>
      <c r="B473" t="inlineStr">
        <is>
          <t>https://csc.ajis-group.co.jp/c_login.php</t>
        </is>
      </c>
      <c r="C473" t="n">
        <v>1.94</v>
      </c>
    </row>
    <row r="474">
      <c r="A474" t="inlineStr">
        <is>
          <t>10.03.2022 18:55 (Kyiv+Israel) 15:55 (UTC) 00:55 (Japan) 21:25 (India)</t>
        </is>
      </c>
      <c r="B474" t="inlineStr">
        <is>
          <t>https://ru.checker-soft.com/profpoint-ru/c_login.php</t>
        </is>
      </c>
      <c r="C474" t="n">
        <v>0.25</v>
      </c>
    </row>
    <row r="475">
      <c r="A475" t="inlineStr">
        <is>
          <t>10.03.2022 18:55 (Kyiv+Israel) 15:55 (UTC) 00:55 (Japan) 21:25 (India)</t>
        </is>
      </c>
      <c r="B475" t="inlineStr">
        <is>
          <t>https://www.imystery.ru/c_login.php</t>
        </is>
      </c>
      <c r="C475" t="n">
        <v>0.429</v>
      </c>
    </row>
    <row r="476">
      <c r="A476" t="inlineStr">
        <is>
          <t>10.03.2022 18:55 (Kyiv+Israel) 15:55 (UTC) 00:55 (Japan) 21:25 (India)</t>
        </is>
      </c>
      <c r="B476" t="inlineStr">
        <is>
          <t>https://eu.checker-soft.com/testing/c_login.php</t>
        </is>
      </c>
      <c r="C476" t="n">
        <v>1.005</v>
      </c>
    </row>
    <row r="477">
      <c r="B477" t="inlineStr">
        <is>
          <t>*****</t>
        </is>
      </c>
    </row>
    <row r="478">
      <c r="A478" t="inlineStr">
        <is>
          <t>10.03.2022 21:55 (Kyiv+Israel) 18:55 (UTC) 03:55 (Japan) 00:25 (India)</t>
        </is>
      </c>
      <c r="B478" t="inlineStr">
        <is>
          <t>https://online.r-m.co.il/c_login.php</t>
        </is>
      </c>
      <c r="C478" t="n">
        <v>0.379</v>
      </c>
    </row>
    <row r="479">
      <c r="A479" t="inlineStr">
        <is>
          <t>10.03.2022 21:55 (Kyiv+Israel) 18:55 (UTC) 03:55 (Japan) 00:25 (India)</t>
        </is>
      </c>
      <c r="B479" t="inlineStr">
        <is>
          <t>https://system.serveandcheck.com/c_login.php</t>
        </is>
      </c>
      <c r="C479" t="n">
        <v>0.348</v>
      </c>
    </row>
    <row r="480">
      <c r="A480" t="inlineStr">
        <is>
          <t>10.03.2022 21:55 (Kyiv+Israel) 18:55 (UTC) 03:55 (Japan) 00:25 (India)</t>
        </is>
      </c>
      <c r="B480" t="inlineStr">
        <is>
          <t>https://eu.checker-soft.com/gfk-ukraine/c_login.php</t>
        </is>
      </c>
      <c r="C480" t="n">
        <v>0.338</v>
      </c>
    </row>
    <row r="481">
      <c r="A481" t="inlineStr">
        <is>
          <t>10.03.2022 21:55 (Kyiv+Israel) 18:55 (UTC) 03:55 (Japan) 00:25 (India)</t>
        </is>
      </c>
      <c r="B481" t="inlineStr">
        <is>
          <t>https://ipsos-russia.com/c_login.php</t>
        </is>
      </c>
      <c r="C481" t="n">
        <v>0.784</v>
      </c>
    </row>
    <row r="482">
      <c r="A482" t="inlineStr">
        <is>
          <t>10.03.2022 21:55 (Kyiv+Israel) 18:55 (UTC) 03:55 (Japan) 00:25 (India)</t>
        </is>
      </c>
      <c r="B482" t="inlineStr">
        <is>
          <t>https://tyaonline.com/c_login.php</t>
        </is>
      </c>
      <c r="C482" t="n">
        <v>1.688</v>
      </c>
    </row>
    <row r="483">
      <c r="A483" t="inlineStr">
        <is>
          <t>10.03.2022 21:55 (Kyiv+Israel) 18:55 (UTC) 03:55 (Japan) 00:25 (India)</t>
        </is>
      </c>
      <c r="B483" t="inlineStr">
        <is>
          <t>https://marketest.checker.co.il/c_login.php</t>
        </is>
      </c>
      <c r="C483" t="n">
        <v>0.302</v>
      </c>
    </row>
    <row r="484">
      <c r="A484" t="inlineStr">
        <is>
          <t>10.03.2022 21:55 (Kyiv+Israel) 18:55 (UTC) 03:55 (Japan) 00:25 (India)</t>
        </is>
      </c>
      <c r="B484" t="inlineStr">
        <is>
          <t>https://ms-online.co.il/c_login.php</t>
        </is>
      </c>
      <c r="C484" t="n">
        <v>0.354</v>
      </c>
    </row>
    <row r="485">
      <c r="A485" t="inlineStr">
        <is>
          <t>10.03.2022 21:55 (Kyiv+Israel) 18:55 (UTC) 03:55 (Japan) 00:25 (India)</t>
        </is>
      </c>
      <c r="B485" t="inlineStr">
        <is>
          <t>https://www.misonline.co.il/c_login.php</t>
        </is>
      </c>
      <c r="C485" t="n">
        <v>0.381</v>
      </c>
    </row>
    <row r="486">
      <c r="A486" t="inlineStr">
        <is>
          <t>10.03.2022 21:55 (Kyiv+Israel) 18:55 (UTC) 03:55 (Japan) 00:25 (India)</t>
        </is>
      </c>
      <c r="B486" t="inlineStr">
        <is>
          <t>https://tovanot.checker.co.il/c_login.php</t>
        </is>
      </c>
      <c r="C486" t="n">
        <v>0.984</v>
      </c>
    </row>
    <row r="487">
      <c r="A487" t="inlineStr">
        <is>
          <t>10.03.2022 21:55 (Kyiv+Israel) 18:55 (UTC) 03:55 (Japan) 00:25 (India)</t>
        </is>
      </c>
      <c r="B487" t="inlineStr">
        <is>
          <t>https://csc.ajis-group.co.jp/c_login.php</t>
        </is>
      </c>
      <c r="C487" t="n">
        <v>1.799</v>
      </c>
    </row>
    <row r="488">
      <c r="A488" t="inlineStr">
        <is>
          <t>10.03.2022 21:55 (Kyiv+Israel) 18:55 (UTC) 03:55 (Japan) 00:25 (India)</t>
        </is>
      </c>
      <c r="B488" t="inlineStr">
        <is>
          <t>https://ru.checker-soft.com/profpoint-ru/c_login.php</t>
        </is>
      </c>
      <c r="C488" t="n">
        <v>0.28</v>
      </c>
    </row>
    <row r="489">
      <c r="A489" t="inlineStr">
        <is>
          <t>10.03.2022 21:55 (Kyiv+Israel) 18:55 (UTC) 03:55 (Japan) 00:25 (India)</t>
        </is>
      </c>
      <c r="B489" t="inlineStr">
        <is>
          <t>https://www.imystery.ru/c_login.php</t>
        </is>
      </c>
      <c r="C489" t="n">
        <v>0.449</v>
      </c>
    </row>
    <row r="490">
      <c r="A490" t="inlineStr">
        <is>
          <t>10.03.2022 21:55 (Kyiv+Israel) 18:55 (UTC) 03:55 (Japan) 00:25 (India)</t>
        </is>
      </c>
      <c r="B490" t="inlineStr">
        <is>
          <t>https://eu.checker-soft.com/testing/c_login.php</t>
        </is>
      </c>
      <c r="C490" t="n">
        <v>0.441</v>
      </c>
    </row>
    <row r="491">
      <c r="B491" t="inlineStr">
        <is>
          <t>*****</t>
        </is>
      </c>
    </row>
    <row r="492">
      <c r="A492" t="inlineStr">
        <is>
          <t>10.04.2022 08:29 (Kyiv+Israel) 05:29 (UTC) 14:29 (Japan) 10:59 (India)</t>
        </is>
      </c>
      <c r="B492" t="inlineStr">
        <is>
          <t>https://online.r-m.co.il/c_login.php</t>
        </is>
      </c>
      <c r="C492" t="n">
        <v>0.481</v>
      </c>
    </row>
    <row r="493">
      <c r="A493" t="inlineStr">
        <is>
          <t>10.04.2022 08:29 (Kyiv+Israel) 05:29 (UTC) 14:29 (Japan) 10:59 (India)</t>
        </is>
      </c>
      <c r="B493" t="inlineStr">
        <is>
          <t>https://system.serveandcheck.com/c_login.php</t>
        </is>
      </c>
      <c r="C493" t="n">
        <v>1.008</v>
      </c>
    </row>
    <row r="494">
      <c r="A494" t="inlineStr">
        <is>
          <t>10.04.2022 08:30 (Kyiv+Israel) 05:30 (UTC) 14:30 (Japan) 11:00 (India)</t>
        </is>
      </c>
      <c r="B494" t="inlineStr">
        <is>
          <t>https://eu.checker-soft.com/gfk-ukraine/c_login.php</t>
        </is>
      </c>
      <c r="C494" t="n">
        <v>1.768</v>
      </c>
    </row>
    <row r="495">
      <c r="A495" t="inlineStr">
        <is>
          <t>10.04.2022 08:30 (Kyiv+Israel) 05:30 (UTC) 14:30 (Japan) 11:00 (India)</t>
        </is>
      </c>
      <c r="B495" t="inlineStr">
        <is>
          <t>https://ipsos-russia.com/c_login.php</t>
        </is>
      </c>
      <c r="C495" t="n">
        <v>2.062</v>
      </c>
    </row>
    <row r="496">
      <c r="A496" t="inlineStr">
        <is>
          <t>10.04.2022 08:30 (Kyiv+Israel) 05:30 (UTC) 14:30 (Japan) 11:00 (India)</t>
        </is>
      </c>
      <c r="B496" t="inlineStr">
        <is>
          <t>https://tyaonline.com/c_login.php</t>
        </is>
      </c>
      <c r="C496" t="n">
        <v>1.595</v>
      </c>
    </row>
    <row r="497">
      <c r="A497" t="inlineStr">
        <is>
          <t>10.04.2022 08:30 (Kyiv+Israel) 05:30 (UTC) 14:30 (Japan) 11:00 (India)</t>
        </is>
      </c>
      <c r="B497" t="inlineStr">
        <is>
          <t>https://marketest.checker.co.il/c_login.php</t>
        </is>
      </c>
      <c r="C497" t="n">
        <v>0.429</v>
      </c>
    </row>
    <row r="498">
      <c r="A498" t="inlineStr">
        <is>
          <t>10.04.2022 08:30 (Kyiv+Israel) 05:30 (UTC) 14:30 (Japan) 11:00 (India)</t>
        </is>
      </c>
      <c r="B498" t="inlineStr">
        <is>
          <t>https://ms-online.co.il/c_login.php</t>
        </is>
      </c>
      <c r="C498" t="n">
        <v>0.487</v>
      </c>
    </row>
    <row r="499">
      <c r="A499" t="inlineStr">
        <is>
          <t>10.04.2022 08:30 (Kyiv+Israel) 05:30 (UTC) 14:30 (Japan) 11:00 (India)</t>
        </is>
      </c>
      <c r="B499" t="inlineStr">
        <is>
          <t>https://www.misonline.co.il/c_login.php</t>
        </is>
      </c>
      <c r="C499" t="n">
        <v>0.42</v>
      </c>
    </row>
    <row r="500">
      <c r="A500" t="inlineStr">
        <is>
          <t>10.04.2022 08:30 (Kyiv+Israel) 05:30 (UTC) 14:30 (Japan) 11:00 (India)</t>
        </is>
      </c>
      <c r="B500" t="inlineStr">
        <is>
          <t>https://tovanot.checker.co.il/c_login.php</t>
        </is>
      </c>
      <c r="C500" t="n">
        <v>1.059</v>
      </c>
    </row>
    <row r="501">
      <c r="A501" t="inlineStr">
        <is>
          <t>10.04.2022 08:30 (Kyiv+Israel) 05:30 (UTC) 14:30 (Japan) 11:00 (India)</t>
        </is>
      </c>
      <c r="B501" t="inlineStr">
        <is>
          <t>https://csc.ajis-group.co.jp/c_login.php</t>
        </is>
      </c>
      <c r="C501" t="n">
        <v>1.757</v>
      </c>
    </row>
    <row r="502">
      <c r="A502" t="inlineStr">
        <is>
          <t>10.04.2022 08:30 (Kyiv+Israel) 05:30 (UTC) 14:30 (Japan) 11:00 (India)</t>
        </is>
      </c>
      <c r="B502" t="inlineStr">
        <is>
          <t>https://ru.checker-soft.com/profpoint-ru/c_login.php</t>
        </is>
      </c>
      <c r="C502" t="n">
        <v>0.345</v>
      </c>
    </row>
    <row r="503">
      <c r="A503" t="inlineStr">
        <is>
          <t>10.04.2022 08:30 (Kyiv+Israel) 05:30 (UTC) 14:30 (Japan) 11:00 (India)</t>
        </is>
      </c>
      <c r="B503" t="inlineStr">
        <is>
          <t>https://www.imystery.ru/c_login.php</t>
        </is>
      </c>
      <c r="C503" t="n">
        <v>0.44</v>
      </c>
    </row>
    <row r="504">
      <c r="A504" t="inlineStr">
        <is>
          <t>10.04.2022 08:30 (Kyiv+Israel) 05:30 (UTC) 14:30 (Japan) 11:00 (India)</t>
        </is>
      </c>
      <c r="B504" t="inlineStr">
        <is>
          <t>https://eu.checker-soft.com/testing/c_login.php</t>
        </is>
      </c>
      <c r="C504" t="n">
        <v>0.423</v>
      </c>
    </row>
    <row r="505">
      <c r="B505" t="inlineStr">
        <is>
          <t>*****</t>
        </is>
      </c>
    </row>
    <row r="506">
      <c r="A506" t="inlineStr">
        <is>
          <t>10.04.2022 08:31 (Kyiv+Israel) 05:31 (UTC) 14:31 (Japan) 11:01 (India)</t>
        </is>
      </c>
      <c r="B506" t="inlineStr">
        <is>
          <t>https://online.r-m.co.il/c_login.php</t>
        </is>
      </c>
      <c r="C506" t="n">
        <v>0.405</v>
      </c>
    </row>
    <row r="507">
      <c r="A507" t="inlineStr">
        <is>
          <t>10.04.2022 08:31 (Kyiv+Israel) 05:31 (UTC) 14:31 (Japan) 11:01 (India)</t>
        </is>
      </c>
      <c r="B507" t="inlineStr">
        <is>
          <t>https://system.serveandcheck.com/c_login.php</t>
        </is>
      </c>
      <c r="C507" t="n">
        <v>0.331</v>
      </c>
    </row>
    <row r="508">
      <c r="A508" t="inlineStr">
        <is>
          <t>10.04.2022 08:31 (Kyiv+Israel) 05:31 (UTC) 14:31 (Japan) 11:01 (India)</t>
        </is>
      </c>
      <c r="B508" t="inlineStr">
        <is>
          <t>https://eu.checker-soft.com/gfk-ukraine/c_login.php</t>
        </is>
      </c>
      <c r="C508" t="n">
        <v>0.315</v>
      </c>
    </row>
    <row r="509">
      <c r="A509" t="inlineStr">
        <is>
          <t>10.04.2022 08:31 (Kyiv+Israel) 05:31 (UTC) 14:31 (Japan) 11:01 (India)</t>
        </is>
      </c>
      <c r="B509" t="inlineStr">
        <is>
          <t>https://ipsos-russia.com/c_login.php</t>
        </is>
      </c>
      <c r="C509" t="n">
        <v>0.721</v>
      </c>
    </row>
    <row r="510">
      <c r="A510" t="inlineStr">
        <is>
          <t>10.04.2022 08:31 (Kyiv+Israel) 05:31 (UTC) 14:31 (Japan) 11:01 (India)</t>
        </is>
      </c>
      <c r="B510" t="inlineStr">
        <is>
          <t>https://tyaonline.com/c_login.php</t>
        </is>
      </c>
      <c r="C510" t="n">
        <v>2.713</v>
      </c>
    </row>
    <row r="511">
      <c r="A511" t="inlineStr">
        <is>
          <t>10.04.2022 08:31 (Kyiv+Israel) 05:31 (UTC) 14:31 (Japan) 11:01 (India)</t>
        </is>
      </c>
      <c r="B511" t="inlineStr">
        <is>
          <t>https://marketest.checker.co.il/c_login.php</t>
        </is>
      </c>
      <c r="C511" t="n">
        <v>0.284</v>
      </c>
    </row>
    <row r="512">
      <c r="A512" t="inlineStr">
        <is>
          <t>10.04.2022 08:31 (Kyiv+Israel) 05:31 (UTC) 14:31 (Japan) 11:01 (India)</t>
        </is>
      </c>
      <c r="B512" t="inlineStr">
        <is>
          <t>https://ms-online.co.il/c_login.php</t>
        </is>
      </c>
      <c r="C512" t="n">
        <v>0.318</v>
      </c>
    </row>
    <row r="513">
      <c r="A513" t="inlineStr">
        <is>
          <t>10.04.2022 08:31 (Kyiv+Israel) 05:31 (UTC) 14:31 (Japan) 11:01 (India)</t>
        </is>
      </c>
      <c r="B513" t="inlineStr">
        <is>
          <t>https://www.misonline.co.il/c_login.php</t>
        </is>
      </c>
      <c r="C513" t="n">
        <v>0.324</v>
      </c>
    </row>
    <row r="514">
      <c r="A514" t="inlineStr">
        <is>
          <t>10.04.2022 08:31 (Kyiv+Israel) 05:31 (UTC) 14:31 (Japan) 11:01 (India)</t>
        </is>
      </c>
      <c r="B514" t="inlineStr">
        <is>
          <t>https://tovanot.checker.co.il/c_login.php</t>
        </is>
      </c>
      <c r="C514" t="n">
        <v>0.966</v>
      </c>
    </row>
    <row r="515">
      <c r="A515" t="inlineStr">
        <is>
          <t>10.04.2022 08:31 (Kyiv+Israel) 05:31 (UTC) 14:31 (Japan) 11:01 (India)</t>
        </is>
      </c>
      <c r="B515" t="inlineStr">
        <is>
          <t>https://csc.ajis-group.co.jp/c_login.php</t>
        </is>
      </c>
      <c r="C515" t="n">
        <v>1.95</v>
      </c>
    </row>
    <row r="516">
      <c r="A516" t="inlineStr">
        <is>
          <t>10.04.2022 08:31 (Kyiv+Israel) 05:31 (UTC) 14:31 (Japan) 11:01 (India)</t>
        </is>
      </c>
      <c r="B516" t="inlineStr">
        <is>
          <t>https://ru.checker-soft.com/profpoint-ru/c_login.php</t>
        </is>
      </c>
      <c r="C516" t="n">
        <v>0.321</v>
      </c>
    </row>
    <row r="517">
      <c r="A517" t="inlineStr">
        <is>
          <t>10.04.2022 08:31 (Kyiv+Israel) 05:31 (UTC) 14:31 (Japan) 11:01 (India)</t>
        </is>
      </c>
      <c r="B517" t="inlineStr">
        <is>
          <t>https://www.imystery.ru/c_login.php</t>
        </is>
      </c>
      <c r="C517" t="n">
        <v>0.414</v>
      </c>
    </row>
    <row r="518">
      <c r="A518" t="inlineStr">
        <is>
          <t>10.04.2022 08:31 (Kyiv+Israel) 05:31 (UTC) 14:31 (Japan) 11:01 (India)</t>
        </is>
      </c>
      <c r="B518" t="inlineStr">
        <is>
          <t>https://eu.checker-soft.com/testing/c_login.php</t>
        </is>
      </c>
      <c r="C518" t="n">
        <v>0.421</v>
      </c>
    </row>
    <row r="519">
      <c r="B519" t="inlineStr">
        <is>
          <t>*****</t>
        </is>
      </c>
    </row>
    <row r="520">
      <c r="A520" t="inlineStr">
        <is>
          <t>10.04.2022 09:55 (Kyiv+Israel) 06:55 (UTC) 15:55 (Japan) 12:25 (India)</t>
        </is>
      </c>
      <c r="B520" t="inlineStr">
        <is>
          <t>https://online.r-m.co.il/c_login.php</t>
        </is>
      </c>
      <c r="C520" t="n">
        <v>0.431</v>
      </c>
    </row>
    <row r="521">
      <c r="A521" t="inlineStr">
        <is>
          <t>10.04.2022 09:55 (Kyiv+Israel) 06:55 (UTC) 15:55 (Japan) 12:25 (India)</t>
        </is>
      </c>
      <c r="B521" t="inlineStr">
        <is>
          <t>https://system.serveandcheck.com/c_login.php</t>
        </is>
      </c>
      <c r="C521" t="n">
        <v>0.407</v>
      </c>
    </row>
    <row r="522">
      <c r="A522" t="inlineStr">
        <is>
          <t>10.04.2022 09:55 (Kyiv+Israel) 06:55 (UTC) 15:55 (Japan) 12:25 (India)</t>
        </is>
      </c>
      <c r="B522" t="inlineStr">
        <is>
          <t>https://eu.checker-soft.com/gfk-ukraine/c_login.php</t>
        </is>
      </c>
      <c r="C522" t="n">
        <v>0.343</v>
      </c>
    </row>
    <row r="523">
      <c r="A523" t="inlineStr">
        <is>
          <t>10.04.2022 09:55 (Kyiv+Israel) 06:55 (UTC) 15:55 (Japan) 12:25 (India)</t>
        </is>
      </c>
      <c r="B523" t="inlineStr">
        <is>
          <t>https://ipsos-russia.com/c_login.php</t>
        </is>
      </c>
      <c r="C523" t="n">
        <v>0.839</v>
      </c>
    </row>
    <row r="524">
      <c r="A524" t="inlineStr">
        <is>
          <t>10.04.2022 09:55 (Kyiv+Israel) 06:55 (UTC) 15:55 (Japan) 12:25 (India)</t>
        </is>
      </c>
      <c r="B524" t="inlineStr">
        <is>
          <t>https://tyaonline.com/c_login.php</t>
        </is>
      </c>
      <c r="C524" t="n">
        <v>1.726</v>
      </c>
    </row>
    <row r="525">
      <c r="A525" t="inlineStr">
        <is>
          <t>10.04.2022 10:15 (Kyiv+Israel) 07:15 (UTC) 16:15 (Japan) 12:45 (India)</t>
        </is>
      </c>
      <c r="B525" t="inlineStr">
        <is>
          <t>https://online.r-m.co.il/c_login.php</t>
        </is>
      </c>
      <c r="C525" t="n">
        <v>0.497</v>
      </c>
    </row>
    <row r="526">
      <c r="A526" t="inlineStr">
        <is>
          <t>10.04.2022 10:15 (Kyiv+Israel) 07:15 (UTC) 16:15 (Japan) 12:45 (India)</t>
        </is>
      </c>
      <c r="B526" t="inlineStr">
        <is>
          <t>https://system.serveandcheck.com/c_login.php</t>
        </is>
      </c>
      <c r="C526" t="n">
        <v>0.437</v>
      </c>
    </row>
    <row r="527">
      <c r="A527" t="inlineStr">
        <is>
          <t>10.04.2022 10:15 (Kyiv+Israel) 07:15 (UTC) 16:15 (Japan) 12:45 (India)</t>
        </is>
      </c>
      <c r="B527" t="inlineStr">
        <is>
          <t>https://eu.checker-soft.com/gfk-ukraine/c_login.php</t>
        </is>
      </c>
      <c r="C527" t="n">
        <v>0.39</v>
      </c>
    </row>
    <row r="528">
      <c r="A528" t="inlineStr">
        <is>
          <t>10.04.2022 10:15 (Kyiv+Israel) 07:15 (UTC) 16:15 (Japan) 12:45 (India)</t>
        </is>
      </c>
      <c r="B528" t="inlineStr">
        <is>
          <t>https://ipsos-russia.com/c_login.php</t>
        </is>
      </c>
      <c r="C528" t="n">
        <v>0.739</v>
      </c>
    </row>
    <row r="529">
      <c r="A529" t="inlineStr">
        <is>
          <t>10.04.2022 10:15 (Kyiv+Israel) 07:15 (UTC) 16:15 (Japan) 12:45 (India)</t>
        </is>
      </c>
      <c r="B529" t="inlineStr">
        <is>
          <t>https://tyaonline.com/c_login.php</t>
        </is>
      </c>
      <c r="C529" t="n">
        <v>2.277</v>
      </c>
    </row>
    <row r="530">
      <c r="A530" t="inlineStr">
        <is>
          <t>10.04.2022 10:15 (Kyiv+Israel) 07:15 (UTC) 16:15 (Japan) 12:45 (India)</t>
        </is>
      </c>
      <c r="B530" t="inlineStr">
        <is>
          <t>https://marketest.checker.co.il/c_login.php</t>
        </is>
      </c>
      <c r="C530" t="n">
        <v>0.494</v>
      </c>
    </row>
    <row r="531">
      <c r="A531" t="inlineStr">
        <is>
          <t>10.04.2022 10:16 (Kyiv+Israel) 07:16 (UTC) 16:16 (Japan) 12:46 (India)</t>
        </is>
      </c>
      <c r="B531" t="inlineStr">
        <is>
          <t>https://ms-online.co.il/c_login.php</t>
        </is>
      </c>
      <c r="C531" t="n">
        <v>0.509</v>
      </c>
    </row>
    <row r="532">
      <c r="A532" t="inlineStr">
        <is>
          <t>10.04.2022 10:16 (Kyiv+Israel) 07:16 (UTC) 16:16 (Japan) 12:46 (India)</t>
        </is>
      </c>
      <c r="B532" t="inlineStr">
        <is>
          <t>https://www.misonline.co.il/c_login.php</t>
        </is>
      </c>
      <c r="C532" t="n">
        <v>0.343</v>
      </c>
    </row>
    <row r="533">
      <c r="A533" t="inlineStr">
        <is>
          <t>10.04.2022 10:16 (Kyiv+Israel) 07:16 (UTC) 16:16 (Japan) 12:46 (India)</t>
        </is>
      </c>
      <c r="B533" t="inlineStr">
        <is>
          <t>https://tovanot.checker.co.il/c_login.php</t>
        </is>
      </c>
      <c r="C533" t="n">
        <v>1.13</v>
      </c>
    </row>
    <row r="534">
      <c r="A534" t="inlineStr">
        <is>
          <t>10.04.2022 10:16 (Kyiv+Israel) 07:16 (UTC) 16:16 (Japan) 12:46 (India)</t>
        </is>
      </c>
      <c r="B534" t="inlineStr">
        <is>
          <t>https://csc.ajis-group.co.jp/c_login.php</t>
        </is>
      </c>
      <c r="C534" t="n">
        <v>1.748</v>
      </c>
    </row>
    <row r="535">
      <c r="A535" t="inlineStr">
        <is>
          <t>10.04.2022 10:16 (Kyiv+Israel) 07:16 (UTC) 16:16 (Japan) 12:46 (India)</t>
        </is>
      </c>
      <c r="B535" t="inlineStr">
        <is>
          <t>https://ru.checker-soft.com/profpoint-ru/c_login.php</t>
        </is>
      </c>
      <c r="C535" t="n">
        <v>0.9360000000000001</v>
      </c>
    </row>
    <row r="536">
      <c r="A536" t="inlineStr">
        <is>
          <t>10.04.2022 10:16 (Kyiv+Israel) 07:16 (UTC) 16:16 (Japan) 12:46 (India)</t>
        </is>
      </c>
      <c r="B536" t="inlineStr">
        <is>
          <t>https://www.imystery.ru/c_login.php</t>
        </is>
      </c>
      <c r="C536" t="n">
        <v>0.556</v>
      </c>
    </row>
    <row r="537">
      <c r="A537" t="inlineStr">
        <is>
          <t>10.04.2022 10:16 (Kyiv+Israel) 07:16 (UTC) 16:16 (Japan) 12:46 (India)</t>
        </is>
      </c>
      <c r="B537" t="inlineStr">
        <is>
          <t>https://eu.checker-soft.com/testing/c_login.php</t>
        </is>
      </c>
      <c r="C537" t="n">
        <v>0.63</v>
      </c>
    </row>
    <row r="538">
      <c r="B538" t="inlineStr">
        <is>
          <t>*****</t>
        </is>
      </c>
    </row>
    <row r="539">
      <c r="A539" t="inlineStr">
        <is>
          <t>10.04.2022 12:55 (Kyiv+Israel) 09:55 (UTC) 18:55 (Japan) 15:25 (India)</t>
        </is>
      </c>
      <c r="B539" t="inlineStr">
        <is>
          <t>https://online.r-m.co.il/c_login.php</t>
        </is>
      </c>
      <c r="C539" t="n">
        <v>0.6889999999999999</v>
      </c>
    </row>
    <row r="540">
      <c r="A540" t="inlineStr">
        <is>
          <t>10.04.2022 12:55 (Kyiv+Israel) 09:55 (UTC) 18:55 (Japan) 15:25 (India)</t>
        </is>
      </c>
      <c r="B540" t="inlineStr">
        <is>
          <t>https://system.serveandcheck.com/c_login.php</t>
        </is>
      </c>
      <c r="C540" t="n">
        <v>0.531</v>
      </c>
    </row>
    <row r="541">
      <c r="A541" t="inlineStr">
        <is>
          <t>10.04.2022 12:55 (Kyiv+Israel) 09:55 (UTC) 18:55 (Japan) 15:25 (India)</t>
        </is>
      </c>
      <c r="B541" t="inlineStr">
        <is>
          <t>https://eu.checker-soft.com/gfk-ukraine/c_login.php</t>
        </is>
      </c>
      <c r="C541" t="n">
        <v>0.5590000000000001</v>
      </c>
    </row>
    <row r="542">
      <c r="A542" t="inlineStr">
        <is>
          <t>10.04.2022 12:55 (Kyiv+Israel) 09:55 (UTC) 18:55 (Japan) 15:25 (India)</t>
        </is>
      </c>
      <c r="B542" t="inlineStr">
        <is>
          <t>https://ipsos-russia.com/c_login.php</t>
        </is>
      </c>
      <c r="C542" t="n">
        <v>0.88</v>
      </c>
    </row>
    <row r="543">
      <c r="A543" t="inlineStr">
        <is>
          <t>10.04.2022 12:55 (Kyiv+Israel) 09:55 (UTC) 18:55 (Japan) 15:25 (India)</t>
        </is>
      </c>
      <c r="B543" t="inlineStr">
        <is>
          <t>https://tyaonline.com/c_login.php</t>
        </is>
      </c>
      <c r="C543" t="n">
        <v>1.607</v>
      </c>
    </row>
    <row r="544">
      <c r="A544" t="inlineStr">
        <is>
          <t>10.04.2022 12:55 (Kyiv+Israel) 09:55 (UTC) 18:55 (Japan) 15:25 (India)</t>
        </is>
      </c>
      <c r="B544" t="inlineStr">
        <is>
          <t>https://marketest.checker.co.il/c_login.php</t>
        </is>
      </c>
      <c r="C544" t="n">
        <v>0.665</v>
      </c>
    </row>
    <row r="545">
      <c r="A545" t="inlineStr">
        <is>
          <t>10.04.2022 12:55 (Kyiv+Israel) 09:55 (UTC) 18:55 (Japan) 15:25 (India)</t>
        </is>
      </c>
      <c r="B545" t="inlineStr">
        <is>
          <t>https://ms-online.co.il/c_login.php</t>
        </is>
      </c>
      <c r="C545" t="n">
        <v>0.454</v>
      </c>
    </row>
    <row r="546">
      <c r="A546" t="inlineStr">
        <is>
          <t>10.04.2022 12:55 (Kyiv+Israel) 09:55 (UTC) 18:55 (Japan) 15:25 (India)</t>
        </is>
      </c>
      <c r="B546" t="inlineStr">
        <is>
          <t>https://www.misonline.co.il/c_login.php</t>
        </is>
      </c>
      <c r="C546" t="n">
        <v>0.398</v>
      </c>
    </row>
    <row r="547">
      <c r="A547" t="inlineStr">
        <is>
          <t>10.04.2022 12:55 (Kyiv+Israel) 09:55 (UTC) 18:55 (Japan) 15:25 (India)</t>
        </is>
      </c>
      <c r="B547" t="inlineStr">
        <is>
          <t>https://tovanot.checker.co.il/c_login.php</t>
        </is>
      </c>
      <c r="C547" t="n">
        <v>1.056</v>
      </c>
    </row>
    <row r="548">
      <c r="A548" t="inlineStr">
        <is>
          <t>10.04.2022 12:56 (Kyiv+Israel) 09:56 (UTC) 18:56 (Japan) 15:26 (India)</t>
        </is>
      </c>
      <c r="B548" t="inlineStr">
        <is>
          <t>https://csc.ajis-group.co.jp/c_login.php</t>
        </is>
      </c>
      <c r="C548" t="n">
        <v>2.134</v>
      </c>
    </row>
    <row r="549">
      <c r="A549" t="inlineStr">
        <is>
          <t>10.04.2022 12:56 (Kyiv+Israel) 09:56 (UTC) 18:56 (Japan) 15:26 (India)</t>
        </is>
      </c>
      <c r="B549" t="inlineStr">
        <is>
          <t>https://ru.checker-soft.com/profpoint-ru/c_login.php</t>
        </is>
      </c>
      <c r="C549" t="n">
        <v>0.383</v>
      </c>
    </row>
    <row r="550">
      <c r="A550" t="inlineStr">
        <is>
          <t>10.04.2022 12:56 (Kyiv+Israel) 09:56 (UTC) 18:56 (Japan) 15:26 (India)</t>
        </is>
      </c>
      <c r="B550" t="inlineStr">
        <is>
          <t>https://www.imystery.ru/c_login.php</t>
        </is>
      </c>
      <c r="C550" t="n">
        <v>0.613</v>
      </c>
    </row>
    <row r="551">
      <c r="A551" t="inlineStr">
        <is>
          <t>10.04.2022 12:56 (Kyiv+Israel) 09:56 (UTC) 18:56 (Japan) 15:26 (India)</t>
        </is>
      </c>
      <c r="B551" t="inlineStr">
        <is>
          <t>https://eu.checker-soft.com/testing/c_login.php</t>
        </is>
      </c>
      <c r="C551" t="n">
        <v>0.6889999999999999</v>
      </c>
    </row>
    <row r="552">
      <c r="B552" t="inlineStr">
        <is>
          <t>*****</t>
        </is>
      </c>
    </row>
    <row r="553">
      <c r="A553" t="inlineStr">
        <is>
          <t>10.04.2022 15:55 (Kyiv+Israel) 12:55 (UTC) 21:55 (Japan) 18:25 (India)</t>
        </is>
      </c>
      <c r="B553" t="inlineStr">
        <is>
          <t>https://online.r-m.co.il/c_login.php</t>
        </is>
      </c>
      <c r="C553" t="n">
        <v>0.401</v>
      </c>
    </row>
    <row r="554">
      <c r="A554" t="inlineStr">
        <is>
          <t>10.04.2022 15:55 (Kyiv+Israel) 12:55 (UTC) 21:55 (Japan) 18:25 (India)</t>
        </is>
      </c>
      <c r="B554" t="inlineStr">
        <is>
          <t>https://system.serveandcheck.com/c_login.php</t>
        </is>
      </c>
      <c r="C554" t="n">
        <v>0.335</v>
      </c>
    </row>
    <row r="555">
      <c r="A555" t="inlineStr">
        <is>
          <t>10.04.2022 15:55 (Kyiv+Israel) 12:55 (UTC) 21:55 (Japan) 18:25 (India)</t>
        </is>
      </c>
      <c r="B555" t="inlineStr">
        <is>
          <t>https://eu.checker-soft.com/gfk-ukraine/c_login.php</t>
        </is>
      </c>
      <c r="C555" t="n">
        <v>0.328</v>
      </c>
    </row>
    <row r="556">
      <c r="A556" t="inlineStr">
        <is>
          <t>10.04.2022 15:55 (Kyiv+Israel) 12:55 (UTC) 21:55 (Japan) 18:25 (India)</t>
        </is>
      </c>
      <c r="B556" t="inlineStr">
        <is>
          <t>https://ipsos-russia.com/c_login.php</t>
        </is>
      </c>
      <c r="C556" t="n">
        <v>2.14</v>
      </c>
    </row>
    <row r="557">
      <c r="A557" t="inlineStr">
        <is>
          <t>10.04.2022 15:55 (Kyiv+Israel) 12:55 (UTC) 21:55 (Japan) 18:25 (India)</t>
        </is>
      </c>
      <c r="B557" t="inlineStr">
        <is>
          <t>https://tyaonline.com/c_login.php</t>
        </is>
      </c>
      <c r="C557" t="n">
        <v>1.478</v>
      </c>
    </row>
    <row r="558">
      <c r="A558" t="inlineStr">
        <is>
          <t>10.04.2022 15:55 (Kyiv+Israel) 12:55 (UTC) 21:55 (Japan) 18:25 (India)</t>
        </is>
      </c>
      <c r="B558" t="inlineStr">
        <is>
          <t>https://marketest.checker.co.il/c_login.php</t>
        </is>
      </c>
      <c r="C558" t="n">
        <v>0.339</v>
      </c>
    </row>
    <row r="559">
      <c r="A559" t="inlineStr">
        <is>
          <t>10.04.2022 15:55 (Kyiv+Israel) 12:55 (UTC) 21:55 (Japan) 18:25 (India)</t>
        </is>
      </c>
      <c r="B559" t="inlineStr">
        <is>
          <t>https://ms-online.co.il/c_login.php</t>
        </is>
      </c>
      <c r="C559" t="n">
        <v>0.348</v>
      </c>
    </row>
    <row r="560">
      <c r="A560" t="inlineStr">
        <is>
          <t>10.04.2022 15:55 (Kyiv+Israel) 12:55 (UTC) 21:55 (Japan) 18:25 (India)</t>
        </is>
      </c>
      <c r="B560" t="inlineStr">
        <is>
          <t>https://www.misonline.co.il/c_login.php</t>
        </is>
      </c>
      <c r="C560" t="n">
        <v>0.325</v>
      </c>
    </row>
    <row r="561">
      <c r="A561" t="inlineStr">
        <is>
          <t>10.04.2022 15:55 (Kyiv+Israel) 12:55 (UTC) 21:55 (Japan) 18:25 (India)</t>
        </is>
      </c>
      <c r="B561" t="inlineStr">
        <is>
          <t>https://tovanot.checker.co.il/c_login.php</t>
        </is>
      </c>
      <c r="C561" t="n">
        <v>1.021</v>
      </c>
    </row>
    <row r="562">
      <c r="A562" t="inlineStr">
        <is>
          <t>10.04.2022 15:55 (Kyiv+Israel) 12:55 (UTC) 21:55 (Japan) 18:25 (India)</t>
        </is>
      </c>
      <c r="B562" t="inlineStr">
        <is>
          <t>https://csc.ajis-group.co.jp/c_login.php</t>
        </is>
      </c>
      <c r="C562" t="n">
        <v>1.842</v>
      </c>
    </row>
    <row r="563">
      <c r="A563" t="inlineStr">
        <is>
          <t>10.04.2022 15:55 (Kyiv+Israel) 12:55 (UTC) 21:55 (Japan) 18:25 (India)</t>
        </is>
      </c>
      <c r="B563" t="inlineStr">
        <is>
          <t>https://ru.checker-soft.com/profpoint-ru/c_login.php</t>
        </is>
      </c>
      <c r="C563" t="n">
        <v>0.271</v>
      </c>
    </row>
    <row r="564">
      <c r="A564" t="inlineStr">
        <is>
          <t>10.04.2022 15:55 (Kyiv+Israel) 12:55 (UTC) 21:55 (Japan) 18:25 (India)</t>
        </is>
      </c>
      <c r="B564" t="inlineStr">
        <is>
          <t>https://www.imystery.ru/c_login.php</t>
        </is>
      </c>
      <c r="C564" t="n">
        <v>0.468</v>
      </c>
    </row>
    <row r="565">
      <c r="A565" t="inlineStr">
        <is>
          <t>10.04.2022 15:55 (Kyiv+Israel) 12:55 (UTC) 21:55 (Japan) 18:25 (India)</t>
        </is>
      </c>
      <c r="B565" t="inlineStr">
        <is>
          <t>https://eu.checker-soft.com/testing/c_login.php</t>
        </is>
      </c>
      <c r="C565" t="n">
        <v>0.641</v>
      </c>
    </row>
    <row r="566">
      <c r="B566" t="inlineStr">
        <is>
          <t>*****</t>
        </is>
      </c>
    </row>
    <row r="567">
      <c r="A567" t="inlineStr">
        <is>
          <t>10.04.2022 18:55 (Kyiv+Israel) 15:55 (UTC) 00:55 (Japan) 21:25 (India)</t>
        </is>
      </c>
      <c r="B567" t="inlineStr">
        <is>
          <t>https://online.r-m.co.il/c_login.php</t>
        </is>
      </c>
      <c r="C567" t="n">
        <v>0.496</v>
      </c>
    </row>
    <row r="568">
      <c r="A568" t="inlineStr">
        <is>
          <t>10.04.2022 18:55 (Kyiv+Israel) 15:55 (UTC) 00:55 (Japan) 21:25 (India)</t>
        </is>
      </c>
      <c r="B568" t="inlineStr">
        <is>
          <t>https://system.serveandcheck.com/c_login.php</t>
        </is>
      </c>
      <c r="C568" t="n">
        <v>0.357</v>
      </c>
    </row>
    <row r="569">
      <c r="A569" t="inlineStr">
        <is>
          <t>10.04.2022 18:55 (Kyiv+Israel) 15:55 (UTC) 00:55 (Japan) 21:25 (India)</t>
        </is>
      </c>
      <c r="B569" t="inlineStr">
        <is>
          <t>https://eu.checker-soft.com/gfk-ukraine/c_login.php</t>
        </is>
      </c>
      <c r="C569" t="n">
        <v>0.38</v>
      </c>
    </row>
    <row r="570">
      <c r="A570" t="inlineStr">
        <is>
          <t>10.04.2022 18:55 (Kyiv+Israel) 15:55 (UTC) 00:55 (Japan) 21:25 (India)</t>
        </is>
      </c>
      <c r="B570" t="inlineStr">
        <is>
          <t>https://ipsos-russia.com/c_login.php</t>
        </is>
      </c>
      <c r="C570" t="n">
        <v>2.182</v>
      </c>
    </row>
    <row r="571">
      <c r="A571" t="inlineStr">
        <is>
          <t>10.04.2022 18:55 (Kyiv+Israel) 15:55 (UTC) 00:55 (Japan) 21:25 (India)</t>
        </is>
      </c>
      <c r="B571" t="inlineStr">
        <is>
          <t>https://tyaonline.com/c_login.php</t>
        </is>
      </c>
      <c r="C571" t="n">
        <v>1.636</v>
      </c>
    </row>
    <row r="572">
      <c r="A572" t="inlineStr">
        <is>
          <t>10.04.2022 18:55 (Kyiv+Israel) 15:55 (UTC) 00:55 (Japan) 21:25 (India)</t>
        </is>
      </c>
      <c r="B572" t="inlineStr">
        <is>
          <t>https://marketest.checker.co.il/c_login.php</t>
        </is>
      </c>
      <c r="C572" t="n">
        <v>0.303</v>
      </c>
    </row>
    <row r="573">
      <c r="A573" t="inlineStr">
        <is>
          <t>10.04.2022 18:55 (Kyiv+Israel) 15:55 (UTC) 00:55 (Japan) 21:25 (India)</t>
        </is>
      </c>
      <c r="B573" t="inlineStr">
        <is>
          <t>https://ms-online.co.il/c_login.php</t>
        </is>
      </c>
      <c r="C573" t="n">
        <v>0.313</v>
      </c>
    </row>
    <row r="574">
      <c r="A574" t="inlineStr">
        <is>
          <t>10.04.2022 18:55 (Kyiv+Israel) 15:55 (UTC) 00:55 (Japan) 21:25 (India)</t>
        </is>
      </c>
      <c r="B574" t="inlineStr">
        <is>
          <t>https://www.misonline.co.il/c_login.php</t>
        </is>
      </c>
      <c r="C574" t="n">
        <v>0.418</v>
      </c>
    </row>
    <row r="575">
      <c r="A575" t="inlineStr">
        <is>
          <t>10.04.2022 18:55 (Kyiv+Israel) 15:55 (UTC) 00:55 (Japan) 21:25 (India)</t>
        </is>
      </c>
      <c r="B575" t="inlineStr">
        <is>
          <t>https://tovanot.checker.co.il/c_login.php</t>
        </is>
      </c>
      <c r="C575" t="n">
        <v>0.972</v>
      </c>
    </row>
    <row r="576">
      <c r="A576" t="inlineStr">
        <is>
          <t>10.04.2022 18:55 (Kyiv+Israel) 15:55 (UTC) 00:55 (Japan) 21:25 (India)</t>
        </is>
      </c>
      <c r="B576" t="inlineStr">
        <is>
          <t>https://csc.ajis-group.co.jp/c_login.php</t>
        </is>
      </c>
      <c r="C576" t="n">
        <v>1.797</v>
      </c>
    </row>
    <row r="577">
      <c r="A577" t="inlineStr">
        <is>
          <t>10.04.2022 18:55 (Kyiv+Israel) 15:55 (UTC) 00:55 (Japan) 21:25 (India)</t>
        </is>
      </c>
      <c r="B577" t="inlineStr">
        <is>
          <t>https://ru.checker-soft.com/profpoint-ru/c_login.php</t>
        </is>
      </c>
      <c r="C577" t="n">
        <v>0.275</v>
      </c>
    </row>
    <row r="578">
      <c r="A578" t="inlineStr">
        <is>
          <t>10.04.2022 18:55 (Kyiv+Israel) 15:55 (UTC) 00:55 (Japan) 21:25 (India)</t>
        </is>
      </c>
      <c r="B578" t="inlineStr">
        <is>
          <t>https://www.imystery.ru/c_login.php</t>
        </is>
      </c>
      <c r="C578" t="n">
        <v>0.594</v>
      </c>
    </row>
    <row r="579">
      <c r="A579" t="inlineStr">
        <is>
          <t>10.04.2022 18:55 (Kyiv+Israel) 15:55 (UTC) 00:55 (Japan) 21:25 (India)</t>
        </is>
      </c>
      <c r="B579" t="inlineStr">
        <is>
          <t>https://eu.checker-soft.com/testing/c_login.php</t>
        </is>
      </c>
      <c r="C579" t="n">
        <v>0.471</v>
      </c>
    </row>
    <row r="580">
      <c r="B580" t="inlineStr">
        <is>
          <t>*****</t>
        </is>
      </c>
    </row>
    <row r="581">
      <c r="A581" t="inlineStr">
        <is>
          <t>10.04.2022 21:55 (Kyiv+Israel) 18:55 (UTC) 03:55 (Japan) 00:25 (India)</t>
        </is>
      </c>
      <c r="B581" t="inlineStr">
        <is>
          <t>https://online.r-m.co.il/c_login.php</t>
        </is>
      </c>
      <c r="C581" t="n">
        <v>0.6</v>
      </c>
    </row>
    <row r="582">
      <c r="A582" t="inlineStr">
        <is>
          <t>10.04.2022 21:55 (Kyiv+Israel) 18:55 (UTC) 03:55 (Japan) 00:25 (India)</t>
        </is>
      </c>
      <c r="B582" t="inlineStr">
        <is>
          <t>https://system.serveandcheck.com/c_login.php</t>
        </is>
      </c>
      <c r="C582" t="n">
        <v>9.337999999999999</v>
      </c>
    </row>
    <row r="583">
      <c r="A583" t="inlineStr">
        <is>
          <t>10.04.2022 21:55 (Kyiv+Israel) 18:55 (UTC) 03:55 (Japan) 00:25 (India)</t>
        </is>
      </c>
      <c r="B583" t="inlineStr">
        <is>
          <t>https://eu.checker-soft.com/gfk-ukraine/c_login.php</t>
        </is>
      </c>
      <c r="C583" t="n">
        <v>0.582</v>
      </c>
    </row>
    <row r="584">
      <c r="A584" t="inlineStr">
        <is>
          <t>10.04.2022 21:55 (Kyiv+Israel) 18:55 (UTC) 03:55 (Japan) 00:25 (India)</t>
        </is>
      </c>
      <c r="B584" t="inlineStr">
        <is>
          <t>https://ipsos-russia.com/c_login.php</t>
        </is>
      </c>
      <c r="C584" t="n">
        <v>2.459</v>
      </c>
    </row>
    <row r="585">
      <c r="A585" t="inlineStr">
        <is>
          <t>10.04.2022 21:55 (Kyiv+Israel) 18:55 (UTC) 03:55 (Japan) 00:25 (India)</t>
        </is>
      </c>
      <c r="B585" t="inlineStr">
        <is>
          <t>https://tyaonline.com/c_login.php</t>
        </is>
      </c>
      <c r="C585" t="n">
        <v>1.513</v>
      </c>
    </row>
    <row r="586">
      <c r="A586" t="inlineStr">
        <is>
          <t>10.04.2022 21:55 (Kyiv+Israel) 18:55 (UTC) 03:55 (Japan) 00:25 (India)</t>
        </is>
      </c>
      <c r="B586" t="inlineStr">
        <is>
          <t>https://marketest.checker.co.il/c_login.php</t>
        </is>
      </c>
      <c r="C586" t="n">
        <v>0.5659999999999999</v>
      </c>
    </row>
    <row r="587">
      <c r="A587" t="inlineStr">
        <is>
          <t>10.04.2022 21:56 (Kyiv+Israel) 18:56 (UTC) 03:56 (Japan) 00:26 (India)</t>
        </is>
      </c>
      <c r="B587" t="inlineStr">
        <is>
          <t>https://ms-online.co.il/c_login.php</t>
        </is>
      </c>
      <c r="C587" t="n">
        <v>1.315</v>
      </c>
    </row>
    <row r="588">
      <c r="A588" t="inlineStr">
        <is>
          <t>10.04.2022 21:56 (Kyiv+Israel) 18:56 (UTC) 03:56 (Japan) 00:26 (India)</t>
        </is>
      </c>
      <c r="B588" t="inlineStr">
        <is>
          <t>https://www.misonline.co.il/c_login.php</t>
        </is>
      </c>
      <c r="C588" t="n">
        <v>0.457</v>
      </c>
    </row>
    <row r="589">
      <c r="A589" t="inlineStr">
        <is>
          <t>10.04.2022 21:56 (Kyiv+Israel) 18:56 (UTC) 03:56 (Japan) 00:26 (India)</t>
        </is>
      </c>
      <c r="B589" t="inlineStr">
        <is>
          <t>https://tovanot.checker.co.il/c_login.php</t>
        </is>
      </c>
      <c r="C589" t="n">
        <v>5.115</v>
      </c>
    </row>
    <row r="590">
      <c r="A590" t="inlineStr">
        <is>
          <t>10.04.2022 21:56 (Kyiv+Israel) 18:56 (UTC) 03:56 (Japan) 00:26 (India)</t>
        </is>
      </c>
      <c r="B590" t="inlineStr">
        <is>
          <t>https://csc.ajis-group.co.jp/c_login.php</t>
        </is>
      </c>
      <c r="C590" t="n">
        <v>2.119</v>
      </c>
    </row>
    <row r="591">
      <c r="A591" t="inlineStr">
        <is>
          <t>10.04.2022 21:56 (Kyiv+Israel) 18:56 (UTC) 03:56 (Japan) 00:26 (India)</t>
        </is>
      </c>
      <c r="B591" t="inlineStr">
        <is>
          <t>https://ru.checker-soft.com/profpoint-ru/c_login.php</t>
        </is>
      </c>
      <c r="C591" t="n">
        <v>0.997</v>
      </c>
    </row>
    <row r="592">
      <c r="A592" t="inlineStr">
        <is>
          <t>10.04.2022 21:56 (Kyiv+Israel) 18:56 (UTC) 03:56 (Japan) 00:26 (India)</t>
        </is>
      </c>
      <c r="B592" t="inlineStr">
        <is>
          <t>https://www.imystery.ru/c_login.php</t>
        </is>
      </c>
      <c r="C592" t="n">
        <v>0.901</v>
      </c>
    </row>
    <row r="593">
      <c r="A593" t="inlineStr">
        <is>
          <t>10.04.2022 21:56 (Kyiv+Israel) 18:56 (UTC) 03:56 (Japan) 00:26 (India)</t>
        </is>
      </c>
      <c r="B593" t="inlineStr">
        <is>
          <t>https://eu.checker-soft.com/testing/c_login.php</t>
        </is>
      </c>
      <c r="C593" t="n">
        <v>1.05</v>
      </c>
    </row>
    <row r="594">
      <c r="B594" t="inlineStr">
        <is>
          <t>*****</t>
        </is>
      </c>
    </row>
    <row r="595">
      <c r="A595" t="inlineStr">
        <is>
          <t>10.05.2022 08:13 (Kyiv+Israel) 05:13 (UTC) 14:13 (Japan) 10:43 (India)</t>
        </is>
      </c>
      <c r="B595" t="inlineStr">
        <is>
          <t>https://online.r-m.co.il/c_login.php</t>
        </is>
      </c>
      <c r="C595" t="n">
        <v>0.424</v>
      </c>
    </row>
    <row r="596">
      <c r="A596" t="inlineStr">
        <is>
          <t>10.05.2022 08:13 (Kyiv+Israel) 05:13 (UTC) 14:13 (Japan) 10:43 (India)</t>
        </is>
      </c>
      <c r="B596" t="inlineStr">
        <is>
          <t>https://system.serveandcheck.com/c_login.php</t>
        </is>
      </c>
      <c r="C596" t="n">
        <v>0.369</v>
      </c>
    </row>
    <row r="597">
      <c r="A597" t="inlineStr">
        <is>
          <t>10.05.2022 08:13 (Kyiv+Israel) 05:13 (UTC) 14:13 (Japan) 10:43 (India)</t>
        </is>
      </c>
      <c r="B597" t="inlineStr">
        <is>
          <t>https://eu.checker-soft.com/gfk-ukraine/c_login.php</t>
        </is>
      </c>
      <c r="C597" t="n">
        <v>0.416</v>
      </c>
    </row>
    <row r="598">
      <c r="A598" t="inlineStr">
        <is>
          <t>10.05.2022 08:14 (Kyiv+Israel) 05:14 (UTC) 14:14 (Japan) 10:44 (India)</t>
        </is>
      </c>
      <c r="B598" t="inlineStr">
        <is>
          <t>https://ipsos-russia.com/c_login.php</t>
        </is>
      </c>
      <c r="C598" t="n">
        <v>2.382</v>
      </c>
    </row>
    <row r="599">
      <c r="A599" t="inlineStr">
        <is>
          <t>10.05.2022 08:14 (Kyiv+Israel) 05:14 (UTC) 14:14 (Japan) 10:44 (India)</t>
        </is>
      </c>
      <c r="B599" t="inlineStr">
        <is>
          <t>https://tyaonline.com/c_login.php</t>
        </is>
      </c>
      <c r="C599" t="n">
        <v>3.528</v>
      </c>
    </row>
    <row r="600">
      <c r="A600" t="inlineStr">
        <is>
          <t>10.05.2022 08:14 (Kyiv+Israel) 05:14 (UTC) 14:14 (Japan) 10:44 (India)</t>
        </is>
      </c>
      <c r="B600" t="inlineStr">
        <is>
          <t>https://marketest.checker.co.il/c_login.php</t>
        </is>
      </c>
      <c r="C600" t="n">
        <v>0.256</v>
      </c>
    </row>
    <row r="601">
      <c r="A601" t="inlineStr">
        <is>
          <t>10.05.2022 08:14 (Kyiv+Israel) 05:14 (UTC) 14:14 (Japan) 10:44 (India)</t>
        </is>
      </c>
      <c r="B601" t="inlineStr">
        <is>
          <t>https://ms-online.co.il/c_login.php</t>
        </is>
      </c>
      <c r="C601" t="n">
        <v>0.854</v>
      </c>
    </row>
    <row r="602">
      <c r="A602" t="inlineStr">
        <is>
          <t>10.05.2022 08:14 (Kyiv+Israel) 05:14 (UTC) 14:14 (Japan) 10:44 (India)</t>
        </is>
      </c>
      <c r="B602" t="inlineStr">
        <is>
          <t>https://www.misonline.co.il/c_login.php</t>
        </is>
      </c>
      <c r="C602" t="n">
        <v>0.719</v>
      </c>
    </row>
    <row r="603">
      <c r="A603" t="inlineStr">
        <is>
          <t>10.05.2022 08:14 (Kyiv+Israel) 05:14 (UTC) 14:14 (Japan) 10:44 (India)</t>
        </is>
      </c>
      <c r="B603" t="inlineStr">
        <is>
          <t>https://tovanot.checker.co.il/c_login.php</t>
        </is>
      </c>
      <c r="C603" t="n">
        <v>0.99</v>
      </c>
    </row>
    <row r="604">
      <c r="A604" t="inlineStr">
        <is>
          <t>10.05.2022 08:14 (Kyiv+Israel) 05:14 (UTC) 14:14 (Japan) 10:44 (India)</t>
        </is>
      </c>
      <c r="B604" t="inlineStr">
        <is>
          <t>https://csc.ajis-group.co.jp/c_login.php</t>
        </is>
      </c>
      <c r="C604" t="n">
        <v>1.85</v>
      </c>
    </row>
    <row r="605">
      <c r="A605" t="inlineStr">
        <is>
          <t>10.05.2022 08:14 (Kyiv+Israel) 05:14 (UTC) 14:14 (Japan) 10:44 (India)</t>
        </is>
      </c>
      <c r="B605" t="inlineStr">
        <is>
          <t>https://ru.checker-soft.com/profpoint-ru/c_login.php</t>
        </is>
      </c>
      <c r="C605" t="n">
        <v>0.298</v>
      </c>
    </row>
    <row r="606">
      <c r="A606" t="inlineStr">
        <is>
          <t>10.05.2022 08:14 (Kyiv+Israel) 05:14 (UTC) 14:14 (Japan) 10:44 (India)</t>
        </is>
      </c>
      <c r="B606" t="inlineStr">
        <is>
          <t>https://www.imystery.ru/c_login.php</t>
        </is>
      </c>
      <c r="C606" t="n">
        <v>0.498</v>
      </c>
    </row>
    <row r="607">
      <c r="A607" t="inlineStr">
        <is>
          <t>10.05.2022 08:14 (Kyiv+Israel) 05:14 (UTC) 14:14 (Japan) 10:44 (India)</t>
        </is>
      </c>
      <c r="B607" t="inlineStr">
        <is>
          <t>https://eu.checker-soft.com/testing/c_login.php</t>
        </is>
      </c>
      <c r="C607" t="n">
        <v>0.443</v>
      </c>
    </row>
    <row r="608">
      <c r="B608" t="inlineStr">
        <is>
          <t>*****</t>
        </is>
      </c>
    </row>
    <row r="609">
      <c r="A609" t="inlineStr">
        <is>
          <t>10.05.2022 08:14 (Kyiv+Israel) 05:14 (UTC) 14:14 (Japan) 10:44 (India)</t>
        </is>
      </c>
      <c r="B609" t="inlineStr">
        <is>
          <t>https://online.r-m.co.il/c_login.php</t>
        </is>
      </c>
      <c r="C609" t="n">
        <v>1.473</v>
      </c>
    </row>
    <row r="610">
      <c r="A610" t="inlineStr">
        <is>
          <t>10.05.2022 08:15 (Kyiv+Israel) 05:15 (UTC) 14:15 (Japan) 10:45 (India)</t>
        </is>
      </c>
      <c r="B610" t="inlineStr">
        <is>
          <t>https://system.serveandcheck.com/c_login.php</t>
        </is>
      </c>
      <c r="C610" t="n">
        <v>0.832</v>
      </c>
    </row>
    <row r="611">
      <c r="A611" t="inlineStr">
        <is>
          <t>10.05.2022 08:15 (Kyiv+Israel) 05:15 (UTC) 14:15 (Japan) 10:45 (India)</t>
        </is>
      </c>
      <c r="B611" t="inlineStr">
        <is>
          <t>https://eu.checker-soft.com/gfk-ukraine/c_login.php</t>
        </is>
      </c>
      <c r="C611" t="n">
        <v>0.722</v>
      </c>
    </row>
    <row r="612">
      <c r="A612" t="inlineStr">
        <is>
          <t>10.05.2022 08:15 (Kyiv+Israel) 05:15 (UTC) 14:15 (Japan) 10:45 (India)</t>
        </is>
      </c>
      <c r="B612" t="inlineStr">
        <is>
          <t>https://ipsos-russia.com/c_login.php</t>
        </is>
      </c>
      <c r="C612" t="n">
        <v>0.695</v>
      </c>
    </row>
    <row r="613">
      <c r="A613" t="inlineStr">
        <is>
          <t>10.05.2022 08:15 (Kyiv+Israel) 05:15 (UTC) 14:15 (Japan) 10:45 (India)</t>
        </is>
      </c>
      <c r="B613" t="inlineStr">
        <is>
          <t>https://tyaonline.com/c_login.php</t>
        </is>
      </c>
      <c r="C613" t="n">
        <v>1.444</v>
      </c>
    </row>
    <row r="614">
      <c r="A614" t="inlineStr">
        <is>
          <t>10.05.2022 08:15 (Kyiv+Israel) 05:15 (UTC) 14:15 (Japan) 10:45 (India)</t>
        </is>
      </c>
      <c r="B614" t="inlineStr">
        <is>
          <t>https://marketest.checker.co.il/c_login.php</t>
        </is>
      </c>
      <c r="C614" t="n">
        <v>0.31</v>
      </c>
    </row>
    <row r="615">
      <c r="A615" t="inlineStr">
        <is>
          <t>10.05.2022 08:15 (Kyiv+Israel) 05:15 (UTC) 14:15 (Japan) 10:45 (India)</t>
        </is>
      </c>
      <c r="B615" t="inlineStr">
        <is>
          <t>https://ms-online.co.il/c_login.php</t>
        </is>
      </c>
      <c r="C615" t="n">
        <v>0.302</v>
      </c>
    </row>
    <row r="616">
      <c r="A616" t="inlineStr">
        <is>
          <t>10.05.2022 08:15 (Kyiv+Israel) 05:15 (UTC) 14:15 (Japan) 10:45 (India)</t>
        </is>
      </c>
      <c r="B616" t="inlineStr">
        <is>
          <t>https://www.misonline.co.il/c_login.php</t>
        </is>
      </c>
      <c r="C616" t="n">
        <v>0.349</v>
      </c>
    </row>
    <row r="617">
      <c r="A617" t="inlineStr">
        <is>
          <t>10.05.2022 08:15 (Kyiv+Israel) 05:15 (UTC) 14:15 (Japan) 10:45 (India)</t>
        </is>
      </c>
      <c r="B617" t="inlineStr">
        <is>
          <t>https://tovanot.checker.co.il/c_login.php</t>
        </is>
      </c>
      <c r="C617" t="n">
        <v>1.007</v>
      </c>
    </row>
    <row r="618">
      <c r="A618" t="inlineStr">
        <is>
          <t>10.05.2022 08:15 (Kyiv+Israel) 05:15 (UTC) 14:15 (Japan) 10:45 (India)</t>
        </is>
      </c>
      <c r="B618" t="inlineStr">
        <is>
          <t>https://csc.ajis-group.co.jp/c_login.php</t>
        </is>
      </c>
      <c r="C618" t="n">
        <v>1.777</v>
      </c>
    </row>
    <row r="619">
      <c r="A619" t="inlineStr">
        <is>
          <t>10.05.2022 08:15 (Kyiv+Israel) 05:15 (UTC) 14:15 (Japan) 10:45 (India)</t>
        </is>
      </c>
      <c r="B619" t="inlineStr">
        <is>
          <t>https://ru.checker-soft.com/profpoint-ru/c_login.php</t>
        </is>
      </c>
      <c r="C619" t="n">
        <v>0.293</v>
      </c>
    </row>
    <row r="620">
      <c r="A620" t="inlineStr">
        <is>
          <t>10.05.2022 08:15 (Kyiv+Israel) 05:15 (UTC) 14:15 (Japan) 10:45 (India)</t>
        </is>
      </c>
      <c r="B620" t="inlineStr">
        <is>
          <t>https://www.imystery.ru/c_login.php</t>
        </is>
      </c>
      <c r="C620" t="n">
        <v>0.6850000000000001</v>
      </c>
    </row>
    <row r="621">
      <c r="A621" t="inlineStr">
        <is>
          <t>10.05.2022 08:15 (Kyiv+Israel) 05:15 (UTC) 14:15 (Japan) 10:45 (India)</t>
        </is>
      </c>
      <c r="B621" t="inlineStr">
        <is>
          <t>https://eu.checker-soft.com/testing/c_login.php</t>
        </is>
      </c>
      <c r="C621" t="n">
        <v>0.462</v>
      </c>
    </row>
    <row r="622">
      <c r="B622" t="inlineStr">
        <is>
          <t>*****</t>
        </is>
      </c>
    </row>
    <row r="623">
      <c r="A623" t="inlineStr">
        <is>
          <t>10.05.2022 09:56 (Kyiv+Israel) 06:56 (UTC) 15:56 (Japan) 12:26 (India)</t>
        </is>
      </c>
      <c r="B623" t="inlineStr">
        <is>
          <t>https://online.r-m.co.il/c_login.php</t>
        </is>
      </c>
      <c r="C623" t="n">
        <v>0.388</v>
      </c>
    </row>
    <row r="624">
      <c r="A624" t="inlineStr">
        <is>
          <t>10.05.2022 09:56 (Kyiv+Israel) 06:56 (UTC) 15:56 (Japan) 12:26 (India)</t>
        </is>
      </c>
      <c r="B624" t="inlineStr">
        <is>
          <t>https://system.serveandcheck.com/c_login.php</t>
        </is>
      </c>
      <c r="C624" t="n">
        <v>0.359</v>
      </c>
    </row>
    <row r="625">
      <c r="A625" t="inlineStr">
        <is>
          <t>10.05.2022 09:56 (Kyiv+Israel) 06:56 (UTC) 15:56 (Japan) 12:26 (India)</t>
        </is>
      </c>
      <c r="B625" t="inlineStr">
        <is>
          <t>https://eu.checker-soft.com/gfk-ukraine/c_login.php</t>
        </is>
      </c>
      <c r="C625" t="n">
        <v>0.38</v>
      </c>
    </row>
    <row r="626">
      <c r="A626" t="inlineStr">
        <is>
          <t>10.05.2022 09:56 (Kyiv+Israel) 06:56 (UTC) 15:56 (Japan) 12:26 (India)</t>
        </is>
      </c>
      <c r="B626" t="inlineStr">
        <is>
          <t>https://ipsos-russia.com/c_login.php</t>
        </is>
      </c>
      <c r="C626" t="n">
        <v>2.25</v>
      </c>
    </row>
    <row r="627">
      <c r="A627" t="inlineStr">
        <is>
          <t>10.05.2022 09:56 (Kyiv+Israel) 06:56 (UTC) 15:56 (Japan) 12:26 (India)</t>
        </is>
      </c>
      <c r="B627" t="inlineStr">
        <is>
          <t>https://tyaonline.com/c_login.php</t>
        </is>
      </c>
      <c r="C627" t="n">
        <v>1.448</v>
      </c>
    </row>
    <row r="628">
      <c r="A628" t="inlineStr">
        <is>
          <t>10.05.2022 09:56 (Kyiv+Israel) 06:56 (UTC) 15:56 (Japan) 12:26 (India)</t>
        </is>
      </c>
      <c r="B628" t="inlineStr">
        <is>
          <t>https://marketest.checker.co.il/c_login.php</t>
        </is>
      </c>
      <c r="C628" t="n">
        <v>0.416</v>
      </c>
    </row>
    <row r="629">
      <c r="A629" t="inlineStr">
        <is>
          <t>10.05.2022 09:56 (Kyiv+Israel) 06:56 (UTC) 15:56 (Japan) 12:26 (India)</t>
        </is>
      </c>
      <c r="B629" t="inlineStr">
        <is>
          <t>https://ms-online.co.il/c_login.php</t>
        </is>
      </c>
      <c r="C629" t="n">
        <v>0.355</v>
      </c>
    </row>
    <row r="630">
      <c r="A630" t="inlineStr">
        <is>
          <t>10.05.2022 09:56 (Kyiv+Israel) 06:56 (UTC) 15:56 (Japan) 12:26 (India)</t>
        </is>
      </c>
      <c r="B630" t="inlineStr">
        <is>
          <t>https://www.misonline.co.il/c_login.php</t>
        </is>
      </c>
      <c r="C630" t="n">
        <v>0.484</v>
      </c>
    </row>
    <row r="631">
      <c r="A631" t="inlineStr">
        <is>
          <t>10.05.2022 09:56 (Kyiv+Israel) 06:56 (UTC) 15:56 (Japan) 12:26 (India)</t>
        </is>
      </c>
      <c r="B631" t="inlineStr">
        <is>
          <t>https://tovanot.checker.co.il/c_login.php</t>
        </is>
      </c>
      <c r="C631" t="n">
        <v>0.986</v>
      </c>
    </row>
    <row r="632">
      <c r="A632" t="inlineStr">
        <is>
          <t>10.05.2022 09:56 (Kyiv+Israel) 06:56 (UTC) 15:56 (Japan) 12:26 (India)</t>
        </is>
      </c>
      <c r="B632" t="inlineStr">
        <is>
          <t>https://csc.ajis-group.co.jp/c_login.php</t>
        </is>
      </c>
      <c r="C632" t="n">
        <v>2.633</v>
      </c>
    </row>
    <row r="633">
      <c r="A633" t="inlineStr">
        <is>
          <t>10.05.2022 09:56 (Kyiv+Israel) 06:56 (UTC) 15:56 (Japan) 12:26 (India)</t>
        </is>
      </c>
      <c r="B633" t="inlineStr">
        <is>
          <t>https://ru.checker-soft.com/profpoint-ru/c_login.php</t>
        </is>
      </c>
      <c r="C633" t="n">
        <v>0.276</v>
      </c>
    </row>
    <row r="634">
      <c r="A634" t="inlineStr">
        <is>
          <t>10.05.2022 09:56 (Kyiv+Israel) 06:56 (UTC) 15:56 (Japan) 12:26 (India)</t>
        </is>
      </c>
      <c r="B634" t="inlineStr">
        <is>
          <t>https://www.imystery.ru/c_login.php</t>
        </is>
      </c>
      <c r="C634" t="n">
        <v>0.538</v>
      </c>
    </row>
    <row r="635">
      <c r="A635" t="inlineStr">
        <is>
          <t>10.05.2022 09:56 (Kyiv+Israel) 06:56 (UTC) 15:56 (Japan) 12:26 (India)</t>
        </is>
      </c>
      <c r="B635" t="inlineStr">
        <is>
          <t>https://eu.checker-soft.com/testing/c_login.php</t>
        </is>
      </c>
      <c r="C635" t="n">
        <v>0.454</v>
      </c>
    </row>
    <row r="636">
      <c r="B636" t="inlineStr">
        <is>
          <t>*****</t>
        </is>
      </c>
    </row>
    <row r="637">
      <c r="A637" t="inlineStr">
        <is>
          <t>10.05.2022 12:55 (Kyiv+Israel) 09:55 (UTC) 18:55 (Japan) 15:25 (India)</t>
        </is>
      </c>
      <c r="B637" t="inlineStr">
        <is>
          <t>https://online.r-m.co.il/c_login.php</t>
        </is>
      </c>
      <c r="C637" t="n">
        <v>0.412</v>
      </c>
    </row>
    <row r="638">
      <c r="A638" t="inlineStr">
        <is>
          <t>10.05.2022 12:55 (Kyiv+Israel) 09:55 (UTC) 18:55 (Japan) 15:25 (India)</t>
        </is>
      </c>
      <c r="B638" t="inlineStr">
        <is>
          <t>https://system.serveandcheck.com/c_login.php</t>
        </is>
      </c>
      <c r="C638" t="n">
        <v>0.328</v>
      </c>
    </row>
    <row r="639">
      <c r="A639" t="inlineStr">
        <is>
          <t>10.05.2022 12:55 (Kyiv+Israel) 09:55 (UTC) 18:55 (Japan) 15:25 (India)</t>
        </is>
      </c>
      <c r="B639" t="inlineStr">
        <is>
          <t>https://eu.checker-soft.com/gfk-ukraine/c_login.php</t>
        </is>
      </c>
      <c r="C639" t="n">
        <v>0.352</v>
      </c>
    </row>
    <row r="640">
      <c r="A640" t="inlineStr">
        <is>
          <t>10.05.2022 12:55 (Kyiv+Israel) 09:55 (UTC) 18:55 (Japan) 15:25 (India)</t>
        </is>
      </c>
      <c r="B640" t="inlineStr">
        <is>
          <t>https://ipsos-russia.com/c_login.php</t>
        </is>
      </c>
      <c r="C640" t="n">
        <v>0.9409999999999999</v>
      </c>
    </row>
    <row r="641">
      <c r="A641" t="inlineStr">
        <is>
          <t>10.05.2022 12:55 (Kyiv+Israel) 09:55 (UTC) 18:55 (Japan) 15:25 (India)</t>
        </is>
      </c>
      <c r="B641" t="inlineStr">
        <is>
          <t>https://tyaonline.com/c_login.php</t>
        </is>
      </c>
      <c r="C641" t="n">
        <v>1.456</v>
      </c>
    </row>
    <row r="642">
      <c r="A642" t="inlineStr">
        <is>
          <t>10.05.2022 12:55 (Kyiv+Israel) 09:55 (UTC) 18:55 (Japan) 15:25 (India)</t>
        </is>
      </c>
      <c r="B642" t="inlineStr">
        <is>
          <t>https://marketest.checker.co.il/c_login.php</t>
        </is>
      </c>
      <c r="C642" t="n">
        <v>0.343</v>
      </c>
    </row>
    <row r="643">
      <c r="A643" t="inlineStr">
        <is>
          <t>10.05.2022 12:55 (Kyiv+Israel) 09:55 (UTC) 18:55 (Japan) 15:25 (India)</t>
        </is>
      </c>
      <c r="B643" t="inlineStr">
        <is>
          <t>https://ms-online.co.il/c_login.php</t>
        </is>
      </c>
      <c r="C643" t="n">
        <v>0.346</v>
      </c>
    </row>
    <row r="644">
      <c r="A644" t="inlineStr">
        <is>
          <t>10.05.2022 12:55 (Kyiv+Israel) 09:55 (UTC) 18:55 (Japan) 15:25 (India)</t>
        </is>
      </c>
      <c r="B644" t="inlineStr">
        <is>
          <t>https://www.misonline.co.il/c_login.php</t>
        </is>
      </c>
      <c r="C644" t="n">
        <v>0.358</v>
      </c>
    </row>
    <row r="645">
      <c r="A645" t="inlineStr">
        <is>
          <t>10.05.2022 12:55 (Kyiv+Israel) 09:55 (UTC) 18:55 (Japan) 15:25 (India)</t>
        </is>
      </c>
      <c r="B645" t="inlineStr">
        <is>
          <t>https://tovanot.checker.co.il/c_login.php</t>
        </is>
      </c>
      <c r="C645" t="n">
        <v>0.999</v>
      </c>
    </row>
    <row r="646">
      <c r="A646" t="inlineStr">
        <is>
          <t>10.05.2022 12:55 (Kyiv+Israel) 09:55 (UTC) 18:55 (Japan) 15:25 (India)</t>
        </is>
      </c>
      <c r="B646" t="inlineStr">
        <is>
          <t>https://csc.ajis-group.co.jp/c_login.php</t>
        </is>
      </c>
      <c r="C646" t="n">
        <v>1.755</v>
      </c>
    </row>
    <row r="647">
      <c r="A647" t="inlineStr">
        <is>
          <t>10.05.2022 12:55 (Kyiv+Israel) 09:55 (UTC) 18:55 (Japan) 15:25 (India)</t>
        </is>
      </c>
      <c r="B647" t="inlineStr">
        <is>
          <t>https://ru.checker-soft.com/profpoint-ru/c_login.php</t>
        </is>
      </c>
      <c r="C647" t="n">
        <v>0.282</v>
      </c>
    </row>
    <row r="648">
      <c r="A648" t="inlineStr">
        <is>
          <t>10.05.2022 12:55 (Kyiv+Israel) 09:55 (UTC) 18:55 (Japan) 15:25 (India)</t>
        </is>
      </c>
      <c r="B648" t="inlineStr">
        <is>
          <t>https://www.imystery.ru/c_login.php</t>
        </is>
      </c>
      <c r="C648" t="n">
        <v>0.506</v>
      </c>
    </row>
    <row r="649">
      <c r="A649" t="inlineStr">
        <is>
          <t>10.05.2022 12:55 (Kyiv+Israel) 09:55 (UTC) 18:55 (Japan) 15:25 (India)</t>
        </is>
      </c>
      <c r="B649" t="inlineStr">
        <is>
          <t>https://eu.checker-soft.com/testing/c_login.php</t>
        </is>
      </c>
      <c r="C649" t="n">
        <v>0.42</v>
      </c>
    </row>
    <row r="650">
      <c r="B650" t="inlineStr">
        <is>
          <t>*****</t>
        </is>
      </c>
    </row>
    <row r="651">
      <c r="A651" t="inlineStr">
        <is>
          <t>10.05.2022 15:55 (Kyiv+Israel) 12:55 (UTC) 21:55 (Japan) 18:25 (India)</t>
        </is>
      </c>
      <c r="B651" t="inlineStr">
        <is>
          <t>https://online.r-m.co.il/c_login.php</t>
        </is>
      </c>
      <c r="C651" t="n">
        <v>0.472</v>
      </c>
    </row>
    <row r="652">
      <c r="A652" t="inlineStr">
        <is>
          <t>10.05.2022 15:55 (Kyiv+Israel) 12:55 (UTC) 21:55 (Japan) 18:25 (India)</t>
        </is>
      </c>
      <c r="B652" t="inlineStr">
        <is>
          <t>https://system.serveandcheck.com/c_login.php</t>
        </is>
      </c>
      <c r="C652" t="n">
        <v>0.403</v>
      </c>
    </row>
    <row r="653">
      <c r="A653" t="inlineStr">
        <is>
          <t>10.05.2022 15:55 (Kyiv+Israel) 12:55 (UTC) 21:55 (Japan) 18:25 (India)</t>
        </is>
      </c>
      <c r="B653" t="inlineStr">
        <is>
          <t>https://eu.checker-soft.com/gfk-ukraine/c_login.php</t>
        </is>
      </c>
      <c r="C653" t="n">
        <v>0.333</v>
      </c>
    </row>
    <row r="654">
      <c r="A654" t="inlineStr">
        <is>
          <t>10.05.2022 15:55 (Kyiv+Israel) 12:55 (UTC) 21:55 (Japan) 18:25 (India)</t>
        </is>
      </c>
      <c r="B654" t="inlineStr">
        <is>
          <t>https://ipsos-russia.com/c_login.php</t>
        </is>
      </c>
      <c r="C654" t="n">
        <v>2.377</v>
      </c>
    </row>
    <row r="655">
      <c r="A655" t="inlineStr">
        <is>
          <t>10.05.2022 15:55 (Kyiv+Israel) 12:55 (UTC) 21:55 (Japan) 18:25 (India)</t>
        </is>
      </c>
      <c r="B655" t="inlineStr">
        <is>
          <t>https://tyaonline.com/c_login.php</t>
        </is>
      </c>
      <c r="C655" t="n">
        <v>1.357</v>
      </c>
    </row>
    <row r="656">
      <c r="A656" t="inlineStr">
        <is>
          <t>10.05.2022 15:55 (Kyiv+Israel) 12:55 (UTC) 21:55 (Japan) 18:25 (India)</t>
        </is>
      </c>
      <c r="B656" t="inlineStr">
        <is>
          <t>https://marketest.checker.co.il/c_login.php</t>
        </is>
      </c>
      <c r="C656" t="n">
        <v>0.307</v>
      </c>
    </row>
    <row r="657">
      <c r="A657" t="inlineStr">
        <is>
          <t>10.05.2022 15:55 (Kyiv+Israel) 12:55 (UTC) 21:55 (Japan) 18:25 (India)</t>
        </is>
      </c>
      <c r="B657" t="inlineStr">
        <is>
          <t>https://ms-online.co.il/c_login.php</t>
        </is>
      </c>
      <c r="C657" t="n">
        <v>0.339</v>
      </c>
    </row>
    <row r="658">
      <c r="A658" t="inlineStr">
        <is>
          <t>10.05.2022 15:55 (Kyiv+Israel) 12:55 (UTC) 21:55 (Japan) 18:25 (India)</t>
        </is>
      </c>
      <c r="B658" t="inlineStr">
        <is>
          <t>https://www.misonline.co.il/c_login.php</t>
        </is>
      </c>
      <c r="C658" t="n">
        <v>0.379</v>
      </c>
    </row>
    <row r="659">
      <c r="A659" t="inlineStr">
        <is>
          <t>10.05.2022 15:55 (Kyiv+Israel) 12:55 (UTC) 21:55 (Japan) 18:25 (India)</t>
        </is>
      </c>
      <c r="B659" t="inlineStr">
        <is>
          <t>https://tovanot.checker.co.il/c_login.php</t>
        </is>
      </c>
      <c r="C659" t="n">
        <v>0.975</v>
      </c>
    </row>
    <row r="660">
      <c r="A660" t="inlineStr">
        <is>
          <t>10.05.2022 15:55 (Kyiv+Israel) 12:55 (UTC) 21:55 (Japan) 18:25 (India)</t>
        </is>
      </c>
      <c r="B660" t="inlineStr">
        <is>
          <t>https://csc.ajis-group.co.jp/c_login.php</t>
        </is>
      </c>
      <c r="C660" t="n">
        <v>1.828</v>
      </c>
    </row>
    <row r="661">
      <c r="A661" t="inlineStr">
        <is>
          <t>10.05.2022 15:55 (Kyiv+Israel) 12:55 (UTC) 21:55 (Japan) 18:25 (India)</t>
        </is>
      </c>
      <c r="B661" t="inlineStr">
        <is>
          <t>https://ru.checker-soft.com/profpoint-ru/c_login.php</t>
        </is>
      </c>
      <c r="C661" t="n">
        <v>0.289</v>
      </c>
    </row>
    <row r="662">
      <c r="A662" t="inlineStr">
        <is>
          <t>10.05.2022 15:55 (Kyiv+Israel) 12:55 (UTC) 21:55 (Japan) 18:25 (India)</t>
        </is>
      </c>
      <c r="B662" t="inlineStr">
        <is>
          <t>https://www.imystery.ru/c_login.php</t>
        </is>
      </c>
      <c r="C662" t="n">
        <v>0.519</v>
      </c>
    </row>
    <row r="663">
      <c r="A663" t="inlineStr">
        <is>
          <t>10.05.2022 15:55 (Kyiv+Israel) 12:55 (UTC) 21:55 (Japan) 18:25 (India)</t>
        </is>
      </c>
      <c r="B663" t="inlineStr">
        <is>
          <t>https://eu.checker-soft.com/testing/c_login.php</t>
        </is>
      </c>
      <c r="C663" t="n">
        <v>0.413</v>
      </c>
    </row>
    <row r="664">
      <c r="B664" t="inlineStr">
        <is>
          <t>*****</t>
        </is>
      </c>
    </row>
    <row r="665">
      <c r="A665" t="inlineStr">
        <is>
          <t>10.05.2022 18:55 (Kyiv+Israel) 15:55 (UTC) 00:55 (Japan) 21:25 (India)</t>
        </is>
      </c>
      <c r="B665" t="inlineStr">
        <is>
          <t>https://online.r-m.co.il/c_login.php</t>
        </is>
      </c>
      <c r="C665" t="n">
        <v>0.425</v>
      </c>
    </row>
    <row r="666">
      <c r="A666" t="inlineStr">
        <is>
          <t>10.05.2022 18:55 (Kyiv+Israel) 15:55 (UTC) 00:55 (Japan) 21:25 (India)</t>
        </is>
      </c>
      <c r="B666" t="inlineStr">
        <is>
          <t>https://system.serveandcheck.com/c_login.php</t>
        </is>
      </c>
      <c r="C666" t="n">
        <v>0.352</v>
      </c>
    </row>
    <row r="667">
      <c r="A667" t="inlineStr">
        <is>
          <t>10.05.2022 18:55 (Kyiv+Israel) 15:55 (UTC) 00:55 (Japan) 21:25 (India)</t>
        </is>
      </c>
      <c r="B667" t="inlineStr">
        <is>
          <t>https://eu.checker-soft.com/gfk-ukraine/c_login.php</t>
        </is>
      </c>
      <c r="C667" t="n">
        <v>0.313</v>
      </c>
    </row>
    <row r="668">
      <c r="A668" t="inlineStr">
        <is>
          <t>10.05.2022 18:55 (Kyiv+Israel) 15:55 (UTC) 00:55 (Japan) 21:25 (India)</t>
        </is>
      </c>
      <c r="B668" t="inlineStr">
        <is>
          <t>https://ipsos-russia.com/c_login.php</t>
        </is>
      </c>
      <c r="C668" t="n">
        <v>2.369</v>
      </c>
    </row>
    <row r="669">
      <c r="A669" t="inlineStr">
        <is>
          <t>10.05.2022 18:55 (Kyiv+Israel) 15:55 (UTC) 00:55 (Japan) 21:25 (India)</t>
        </is>
      </c>
      <c r="B669" t="inlineStr">
        <is>
          <t>https://tyaonline.com/c_login.php</t>
        </is>
      </c>
      <c r="C669" t="n">
        <v>1.474</v>
      </c>
    </row>
    <row r="670">
      <c r="A670" t="inlineStr">
        <is>
          <t>10.05.2022 18:55 (Kyiv+Israel) 15:55 (UTC) 00:55 (Japan) 21:25 (India)</t>
        </is>
      </c>
      <c r="B670" t="inlineStr">
        <is>
          <t>https://marketest.checker.co.il/c_login.php</t>
        </is>
      </c>
      <c r="C670" t="n">
        <v>0.315</v>
      </c>
    </row>
    <row r="671">
      <c r="A671" t="inlineStr">
        <is>
          <t>10.05.2022 18:55 (Kyiv+Israel) 15:55 (UTC) 00:55 (Japan) 21:25 (India)</t>
        </is>
      </c>
      <c r="B671" t="inlineStr">
        <is>
          <t>https://ms-online.co.il/c_login.php</t>
        </is>
      </c>
      <c r="C671" t="n">
        <v>0.341</v>
      </c>
    </row>
    <row r="672">
      <c r="A672" t="inlineStr">
        <is>
          <t>10.05.2022 18:55 (Kyiv+Israel) 15:55 (UTC) 00:55 (Japan) 21:25 (India)</t>
        </is>
      </c>
      <c r="B672" t="inlineStr">
        <is>
          <t>https://www.misonline.co.il/c_login.php</t>
        </is>
      </c>
      <c r="C672" t="n">
        <v>0.413</v>
      </c>
    </row>
    <row r="673">
      <c r="A673" t="inlineStr">
        <is>
          <t>10.05.2022 18:55 (Kyiv+Israel) 15:55 (UTC) 00:55 (Japan) 21:25 (India)</t>
        </is>
      </c>
      <c r="B673" t="inlineStr">
        <is>
          <t>https://tovanot.checker.co.il/c_login.php</t>
        </is>
      </c>
      <c r="C673" t="n">
        <v>1.002</v>
      </c>
    </row>
    <row r="674">
      <c r="A674" t="inlineStr">
        <is>
          <t>10.05.2022 18:55 (Kyiv+Israel) 15:55 (UTC) 00:55 (Japan) 21:25 (India)</t>
        </is>
      </c>
      <c r="B674" t="inlineStr">
        <is>
          <t>https://csc.ajis-group.co.jp/c_login.php</t>
        </is>
      </c>
      <c r="C674" t="n">
        <v>1.785</v>
      </c>
    </row>
    <row r="675">
      <c r="A675" t="inlineStr">
        <is>
          <t>10.05.2022 18:55 (Kyiv+Israel) 15:55 (UTC) 00:55 (Japan) 21:25 (India)</t>
        </is>
      </c>
      <c r="B675" t="inlineStr">
        <is>
          <t>https://ru.checker-soft.com/profpoint-ru/c_login.php</t>
        </is>
      </c>
      <c r="C675" t="n">
        <v>0.284</v>
      </c>
    </row>
    <row r="676">
      <c r="A676" t="inlineStr">
        <is>
          <t>10.05.2022 18:55 (Kyiv+Israel) 15:55 (UTC) 00:55 (Japan) 21:25 (India)</t>
        </is>
      </c>
      <c r="B676" t="inlineStr">
        <is>
          <t>https://www.imystery.ru/c_login.php</t>
        </is>
      </c>
      <c r="C676" t="n">
        <v>0.537</v>
      </c>
    </row>
    <row r="677">
      <c r="A677" t="inlineStr">
        <is>
          <t>10.05.2022 18:55 (Kyiv+Israel) 15:55 (UTC) 00:55 (Japan) 21:25 (India)</t>
        </is>
      </c>
      <c r="B677" t="inlineStr">
        <is>
          <t>https://eu.checker-soft.com/testing/c_login.php</t>
        </is>
      </c>
      <c r="C677" t="n">
        <v>0.405</v>
      </c>
    </row>
    <row r="678">
      <c r="B678" t="inlineStr">
        <is>
          <t>*****</t>
        </is>
      </c>
    </row>
    <row r="679">
      <c r="A679" t="inlineStr">
        <is>
          <t>10.06.2022 08:50 (Kyiv+Israel) 05:50 (UTC) 14:50 (Japan) 11:20 (India)</t>
        </is>
      </c>
      <c r="B679" t="inlineStr">
        <is>
          <t>https://online.r-m.co.il/c_login.php</t>
        </is>
      </c>
      <c r="C679" t="n">
        <v>0.546</v>
      </c>
    </row>
    <row r="680">
      <c r="A680" t="inlineStr">
        <is>
          <t>10.06.2022 08:50 (Kyiv+Israel) 05:50 (UTC) 14:50 (Japan) 11:20 (India)</t>
        </is>
      </c>
      <c r="B680" t="inlineStr">
        <is>
          <t>https://system.serveandcheck.com/c_login.php</t>
        </is>
      </c>
      <c r="C680" t="n">
        <v>0.452</v>
      </c>
    </row>
    <row r="681">
      <c r="A681" t="inlineStr">
        <is>
          <t>10.06.2022 08:50 (Kyiv+Israel) 05:50 (UTC) 14:50 (Japan) 11:20 (India)</t>
        </is>
      </c>
      <c r="B681" t="inlineStr">
        <is>
          <t>https://eu.checker-soft.com/gfk-ukraine/c_login.php</t>
        </is>
      </c>
      <c r="C681" t="n">
        <v>0.352</v>
      </c>
    </row>
    <row r="682">
      <c r="A682" t="inlineStr">
        <is>
          <t>10.06.2022 08:50 (Kyiv+Israel) 05:50 (UTC) 14:50 (Japan) 11:20 (India)</t>
        </is>
      </c>
      <c r="B682" t="inlineStr">
        <is>
          <t>https://ipsos-russia.com/c_login.php</t>
        </is>
      </c>
      <c r="C682" t="n">
        <v>0.904</v>
      </c>
    </row>
    <row r="683">
      <c r="A683" t="inlineStr">
        <is>
          <t>10.06.2022 08:51 (Kyiv+Israel) 05:51 (UTC) 14:51 (Japan) 11:21 (India)</t>
        </is>
      </c>
      <c r="B683" t="inlineStr">
        <is>
          <t>https://tyaonline.com/c_login.php</t>
        </is>
      </c>
      <c r="C683" t="n">
        <v>1.678</v>
      </c>
    </row>
    <row r="684">
      <c r="A684" t="inlineStr">
        <is>
          <t>10.06.2022 08:51 (Kyiv+Israel) 05:51 (UTC) 14:51 (Japan) 11:21 (India)</t>
        </is>
      </c>
      <c r="B684" t="inlineStr">
        <is>
          <t>https://marketest.checker.co.il/c_login.php</t>
        </is>
      </c>
      <c r="C684" t="n">
        <v>0.303</v>
      </c>
    </row>
    <row r="685">
      <c r="A685" t="inlineStr">
        <is>
          <t>10.06.2022 08:51 (Kyiv+Israel) 05:51 (UTC) 14:51 (Japan) 11:21 (India)</t>
        </is>
      </c>
      <c r="B685" t="inlineStr">
        <is>
          <t>https://ms-online.co.il/c_login.php</t>
        </is>
      </c>
      <c r="C685" t="n">
        <v>0.436</v>
      </c>
    </row>
    <row r="686">
      <c r="A686" t="inlineStr">
        <is>
          <t>10.06.2022 08:51 (Kyiv+Israel) 05:51 (UTC) 14:51 (Japan) 11:21 (India)</t>
        </is>
      </c>
      <c r="B686" t="inlineStr">
        <is>
          <t>https://www.misonline.co.il/c_login.php</t>
        </is>
      </c>
      <c r="C686" t="n">
        <v>0.404</v>
      </c>
    </row>
    <row r="687">
      <c r="A687" t="inlineStr">
        <is>
          <t>10.06.2022 08:51 (Kyiv+Israel) 05:51 (UTC) 14:51 (Japan) 11:21 (India)</t>
        </is>
      </c>
      <c r="B687" t="inlineStr">
        <is>
          <t>https://tovanot.checker.co.il/c_login.php</t>
        </is>
      </c>
      <c r="C687" t="n">
        <v>0.902</v>
      </c>
    </row>
    <row r="688">
      <c r="A688" t="inlineStr">
        <is>
          <t>10.06.2022 08:51 (Kyiv+Israel) 05:51 (UTC) 14:51 (Japan) 11:21 (India)</t>
        </is>
      </c>
      <c r="B688" t="inlineStr">
        <is>
          <t>https://csc.ajis-group.co.jp/c_login.php</t>
        </is>
      </c>
      <c r="C688" t="n">
        <v>2.068</v>
      </c>
    </row>
    <row r="689">
      <c r="A689" t="inlineStr">
        <is>
          <t>10.06.2022 08:51 (Kyiv+Israel) 05:51 (UTC) 14:51 (Japan) 11:21 (India)</t>
        </is>
      </c>
      <c r="B689" t="inlineStr">
        <is>
          <t>https://ru.checker-soft.com/profpoint-ru/c_login.php</t>
        </is>
      </c>
      <c r="C689" t="n">
        <v>0.351</v>
      </c>
    </row>
    <row r="690">
      <c r="A690" t="inlineStr">
        <is>
          <t>10.06.2022 08:51 (Kyiv+Israel) 05:51 (UTC) 14:51 (Japan) 11:21 (India)</t>
        </is>
      </c>
      <c r="B690" t="inlineStr">
        <is>
          <t>https://www.imystery.ru/c_login.php</t>
        </is>
      </c>
      <c r="C690" t="n">
        <v>0.714</v>
      </c>
    </row>
    <row r="691">
      <c r="A691" t="inlineStr">
        <is>
          <t>10.06.2022 08:51 (Kyiv+Israel) 05:51 (UTC) 14:51 (Japan) 11:21 (India)</t>
        </is>
      </c>
      <c r="B691" t="inlineStr">
        <is>
          <t>https://eu.checker-soft.com/testing/c_login.php</t>
        </is>
      </c>
      <c r="C691" t="n">
        <v>0.541</v>
      </c>
    </row>
    <row r="692">
      <c r="B692" t="inlineStr">
        <is>
          <t>*****</t>
        </is>
      </c>
    </row>
    <row r="693">
      <c r="A693" t="inlineStr">
        <is>
          <t>10.06.2022 09:55 (Kyiv+Israel) 06:55 (UTC) 15:55 (Japan) 12:25 (India)</t>
        </is>
      </c>
      <c r="B693" t="inlineStr">
        <is>
          <t>https://online.r-m.co.il/c_login.php</t>
        </is>
      </c>
      <c r="C693" t="n">
        <v>0.349</v>
      </c>
    </row>
    <row r="694">
      <c r="A694" t="inlineStr">
        <is>
          <t>10.06.2022 09:55 (Kyiv+Israel) 06:55 (UTC) 15:55 (Japan) 12:25 (India)</t>
        </is>
      </c>
      <c r="B694" t="inlineStr">
        <is>
          <t>https://system.serveandcheck.com/c_login.php</t>
        </is>
      </c>
      <c r="C694" t="n">
        <v>0.381</v>
      </c>
    </row>
    <row r="695">
      <c r="A695" t="inlineStr">
        <is>
          <t>10.06.2022 09:55 (Kyiv+Israel) 06:55 (UTC) 15:55 (Japan) 12:25 (India)</t>
        </is>
      </c>
      <c r="B695" t="inlineStr">
        <is>
          <t>https://eu.checker-soft.com/gfk-ukraine/c_login.php</t>
        </is>
      </c>
      <c r="C695" t="n">
        <v>0.369</v>
      </c>
    </row>
    <row r="696">
      <c r="A696" t="inlineStr">
        <is>
          <t>10.06.2022 09:55 (Kyiv+Israel) 06:55 (UTC) 15:55 (Japan) 12:25 (India)</t>
        </is>
      </c>
      <c r="B696" t="inlineStr">
        <is>
          <t>https://ipsos-russia.com/c_login.php</t>
        </is>
      </c>
      <c r="C696" t="n">
        <v>1.497</v>
      </c>
    </row>
    <row r="697">
      <c r="A697" t="inlineStr">
        <is>
          <t>10.06.2022 09:55 (Kyiv+Israel) 06:55 (UTC) 15:55 (Japan) 12:25 (India)</t>
        </is>
      </c>
      <c r="B697" t="inlineStr">
        <is>
          <t>https://tyaonline.com/c_login.php</t>
        </is>
      </c>
      <c r="C697" t="n">
        <v>1.459</v>
      </c>
    </row>
    <row r="698">
      <c r="A698" t="inlineStr">
        <is>
          <t>10.06.2022 09:55 (Kyiv+Israel) 06:55 (UTC) 15:55 (Japan) 12:25 (India)</t>
        </is>
      </c>
      <c r="B698" t="inlineStr">
        <is>
          <t>https://marketest.checker.co.il/c_login.php</t>
        </is>
      </c>
      <c r="C698" t="n">
        <v>0.31</v>
      </c>
    </row>
    <row r="699">
      <c r="A699" t="inlineStr">
        <is>
          <t>10.06.2022 09:55 (Kyiv+Israel) 06:55 (UTC) 15:55 (Japan) 12:25 (India)</t>
        </is>
      </c>
      <c r="B699" t="inlineStr">
        <is>
          <t>https://ms-online.co.il/c_login.php</t>
        </is>
      </c>
      <c r="C699" t="n">
        <v>0.344</v>
      </c>
    </row>
    <row r="700">
      <c r="A700" t="inlineStr">
        <is>
          <t>10.06.2022 09:55 (Kyiv+Israel) 06:55 (UTC) 15:55 (Japan) 12:25 (India)</t>
        </is>
      </c>
      <c r="B700" t="inlineStr">
        <is>
          <t>https://www.misonline.co.il/c_login.php</t>
        </is>
      </c>
      <c r="C700" t="n">
        <v>0.347</v>
      </c>
    </row>
    <row r="701">
      <c r="A701" t="inlineStr">
        <is>
          <t>10.06.2022 09:55 (Kyiv+Israel) 06:55 (UTC) 15:55 (Japan) 12:25 (India)</t>
        </is>
      </c>
      <c r="B701" t="inlineStr">
        <is>
          <t>https://tovanot.checker.co.il/c_login.php</t>
        </is>
      </c>
      <c r="C701" t="n">
        <v>1.06</v>
      </c>
    </row>
    <row r="702">
      <c r="A702" t="inlineStr">
        <is>
          <t>10.06.2022 09:55 (Kyiv+Israel) 06:55 (UTC) 15:55 (Japan) 12:25 (India)</t>
        </is>
      </c>
      <c r="B702" t="inlineStr">
        <is>
          <t>https://csc.ajis-group.co.jp/c_login.php</t>
        </is>
      </c>
      <c r="C702" t="n">
        <v>1.727</v>
      </c>
    </row>
    <row r="703">
      <c r="A703" t="inlineStr">
        <is>
          <t>10.06.2022 09:55 (Kyiv+Israel) 06:55 (UTC) 15:55 (Japan) 12:25 (India)</t>
        </is>
      </c>
      <c r="B703" t="inlineStr">
        <is>
          <t>https://ru.checker-soft.com/profpoint-ru/c_login.php</t>
        </is>
      </c>
      <c r="C703" t="n">
        <v>0.277</v>
      </c>
    </row>
    <row r="704">
      <c r="A704" t="inlineStr">
        <is>
          <t>10.06.2022 09:55 (Kyiv+Israel) 06:55 (UTC) 15:55 (Japan) 12:25 (India)</t>
        </is>
      </c>
      <c r="B704" t="inlineStr">
        <is>
          <t>https://www.imystery.ru/c_login.php</t>
        </is>
      </c>
      <c r="C704" t="n">
        <v>0.512</v>
      </c>
    </row>
    <row r="705">
      <c r="A705" t="inlineStr">
        <is>
          <t>10.06.2022 09:55 (Kyiv+Israel) 06:55 (UTC) 15:55 (Japan) 12:25 (India)</t>
        </is>
      </c>
      <c r="B705" t="inlineStr">
        <is>
          <t>https://eu.checker-soft.com/testing/c_login.php</t>
        </is>
      </c>
      <c r="C705" t="n">
        <v>0.842</v>
      </c>
    </row>
    <row r="706">
      <c r="B706" t="inlineStr">
        <is>
          <t>*****</t>
        </is>
      </c>
    </row>
    <row r="707">
      <c r="A707" t="inlineStr">
        <is>
          <t>10.06.2022 12:55 (Kyiv+Israel) 09:55 (UTC) 18:55 (Japan) 15:25 (India)</t>
        </is>
      </c>
      <c r="B707" t="inlineStr">
        <is>
          <t>https://online.r-m.co.il/c_login.php</t>
        </is>
      </c>
      <c r="C707" t="n">
        <v>0.455</v>
      </c>
    </row>
    <row r="708">
      <c r="A708" t="inlineStr">
        <is>
          <t>10.06.2022 12:55 (Kyiv+Israel) 09:55 (UTC) 18:55 (Japan) 15:25 (India)</t>
        </is>
      </c>
      <c r="B708" t="inlineStr">
        <is>
          <t>https://system.serveandcheck.com/c_login.php</t>
        </is>
      </c>
      <c r="C708" t="n">
        <v>0.417</v>
      </c>
    </row>
    <row r="709">
      <c r="A709" t="inlineStr">
        <is>
          <t>10.06.2022 12:55 (Kyiv+Israel) 09:55 (UTC) 18:55 (Japan) 15:25 (India)</t>
        </is>
      </c>
      <c r="B709" t="inlineStr">
        <is>
          <t>https://eu.checker-soft.com/gfk-ukraine/c_login.php</t>
        </is>
      </c>
      <c r="C709" t="n">
        <v>0.373</v>
      </c>
    </row>
    <row r="710">
      <c r="A710" t="inlineStr">
        <is>
          <t>10.06.2022 12:55 (Kyiv+Israel) 09:55 (UTC) 18:55 (Japan) 15:25 (India)</t>
        </is>
      </c>
      <c r="B710" t="inlineStr">
        <is>
          <t>https://ipsos-russia.com/c_login.php</t>
        </is>
      </c>
      <c r="C710" t="n">
        <v>2.37</v>
      </c>
    </row>
    <row r="711">
      <c r="A711" t="inlineStr">
        <is>
          <t>10.06.2022 12:55 (Kyiv+Israel) 09:55 (UTC) 18:55 (Japan) 15:25 (India)</t>
        </is>
      </c>
      <c r="B711" t="inlineStr">
        <is>
          <t>https://tyaonline.com/c_login.php</t>
        </is>
      </c>
      <c r="C711" t="n">
        <v>2.964</v>
      </c>
    </row>
    <row r="712">
      <c r="A712" t="inlineStr">
        <is>
          <t>10.06.2022 12:55 (Kyiv+Israel) 09:55 (UTC) 18:55 (Japan) 15:25 (India)</t>
        </is>
      </c>
      <c r="B712" t="inlineStr">
        <is>
          <t>https://marketest.checker.co.il/c_login.php</t>
        </is>
      </c>
      <c r="C712" t="n">
        <v>0.327</v>
      </c>
    </row>
    <row r="713">
      <c r="A713" t="inlineStr">
        <is>
          <t>10.06.2022 12:55 (Kyiv+Israel) 09:55 (UTC) 18:55 (Japan) 15:25 (India)</t>
        </is>
      </c>
      <c r="B713" t="inlineStr">
        <is>
          <t>https://ms-online.co.il/c_login.php</t>
        </is>
      </c>
      <c r="C713" t="n">
        <v>0.928</v>
      </c>
    </row>
    <row r="714">
      <c r="A714" t="inlineStr">
        <is>
          <t>10.06.2022 12:56 (Kyiv+Israel) 09:56 (UTC) 18:56 (Japan) 15:26 (India)</t>
        </is>
      </c>
      <c r="B714" t="inlineStr">
        <is>
          <t>https://www.misonline.co.il/c_login.php</t>
        </is>
      </c>
      <c r="C714" t="n">
        <v>0.495</v>
      </c>
    </row>
    <row r="715">
      <c r="A715" t="inlineStr">
        <is>
          <t>10.06.2022 12:56 (Kyiv+Israel) 09:56 (UTC) 18:56 (Japan) 15:26 (India)</t>
        </is>
      </c>
      <c r="B715" t="inlineStr">
        <is>
          <t>https://tovanot.checker.co.il/c_login.php</t>
        </is>
      </c>
      <c r="C715" t="n">
        <v>3.489</v>
      </c>
    </row>
    <row r="716">
      <c r="A716" t="inlineStr">
        <is>
          <t>10.06.2022 12:56 (Kyiv+Israel) 09:56 (UTC) 18:56 (Japan) 15:26 (India)</t>
        </is>
      </c>
      <c r="B716" t="inlineStr">
        <is>
          <t>https://csc.ajis-group.co.jp/c_login.php</t>
        </is>
      </c>
      <c r="C716" t="n">
        <v>2.015</v>
      </c>
    </row>
    <row r="717">
      <c r="A717" t="inlineStr">
        <is>
          <t>10.06.2022 12:56 (Kyiv+Israel) 09:56 (UTC) 18:56 (Japan) 15:26 (India)</t>
        </is>
      </c>
      <c r="B717" t="inlineStr">
        <is>
          <t>https://ru.checker-soft.com/profpoint-ru/c_login.php</t>
        </is>
      </c>
      <c r="C717" t="n">
        <v>0.324</v>
      </c>
    </row>
    <row r="718">
      <c r="A718" t="inlineStr">
        <is>
          <t>10.06.2022 12:56 (Kyiv+Israel) 09:56 (UTC) 18:56 (Japan) 15:26 (India)</t>
        </is>
      </c>
      <c r="B718" t="inlineStr">
        <is>
          <t>https://www.imystery.ru/c_login.php</t>
        </is>
      </c>
      <c r="C718" t="n">
        <v>0.572</v>
      </c>
    </row>
    <row r="719">
      <c r="A719" t="inlineStr">
        <is>
          <t>10.06.2022 12:56 (Kyiv+Israel) 09:56 (UTC) 18:56 (Japan) 15:26 (India)</t>
        </is>
      </c>
      <c r="B719" t="inlineStr">
        <is>
          <t>https://eu.checker-soft.com/testing/c_login.php</t>
        </is>
      </c>
      <c r="C719" t="n">
        <v>0.583</v>
      </c>
    </row>
    <row r="720">
      <c r="B720" t="inlineStr">
        <is>
          <t>*****</t>
        </is>
      </c>
    </row>
    <row r="721">
      <c r="A721" t="inlineStr">
        <is>
          <t>10.06.2022 15:55 (Kyiv+Israel) 12:55 (UTC) 21:55 (Japan) 18:25 (India)</t>
        </is>
      </c>
      <c r="B721" t="inlineStr">
        <is>
          <t>https://online.r-m.co.il/c_login.php</t>
        </is>
      </c>
      <c r="C721" t="n">
        <v>0.475</v>
      </c>
    </row>
    <row r="722">
      <c r="A722" t="inlineStr">
        <is>
          <t>10.06.2022 15:55 (Kyiv+Israel) 12:55 (UTC) 21:55 (Japan) 18:25 (India)</t>
        </is>
      </c>
      <c r="B722" t="inlineStr">
        <is>
          <t>https://system.serveandcheck.com/c_login.php</t>
        </is>
      </c>
      <c r="C722" t="n">
        <v>0.428</v>
      </c>
    </row>
    <row r="723">
      <c r="A723" t="inlineStr">
        <is>
          <t>10.06.2022 15:55 (Kyiv+Israel) 12:55 (UTC) 21:55 (Japan) 18:25 (India)</t>
        </is>
      </c>
      <c r="B723" t="inlineStr">
        <is>
          <t>https://eu.checker-soft.com/gfk-ukraine/c_login.php</t>
        </is>
      </c>
      <c r="C723" t="n">
        <v>0.332</v>
      </c>
    </row>
    <row r="724">
      <c r="A724" t="inlineStr">
        <is>
          <t>10.06.2022 15:55 (Kyiv+Israel) 12:55 (UTC) 21:55 (Japan) 18:25 (India)</t>
        </is>
      </c>
      <c r="B724" t="inlineStr">
        <is>
          <t>https://ipsos-russia.com/c_login.php</t>
        </is>
      </c>
      <c r="C724" t="n">
        <v>2.551</v>
      </c>
    </row>
    <row r="725">
      <c r="A725" t="inlineStr">
        <is>
          <t>10.06.2022 15:55 (Kyiv+Israel) 12:55 (UTC) 21:55 (Japan) 18:25 (India)</t>
        </is>
      </c>
      <c r="B725" t="inlineStr">
        <is>
          <t>https://tyaonline.com/c_login.php</t>
        </is>
      </c>
      <c r="C725" t="n">
        <v>1.447</v>
      </c>
    </row>
    <row r="726">
      <c r="A726" t="inlineStr">
        <is>
          <t>10.06.2022 15:55 (Kyiv+Israel) 12:55 (UTC) 21:55 (Japan) 18:25 (India)</t>
        </is>
      </c>
      <c r="B726" t="inlineStr">
        <is>
          <t>https://marketest.checker.co.il/c_login.php</t>
        </is>
      </c>
      <c r="C726" t="n">
        <v>0.356</v>
      </c>
    </row>
    <row r="727">
      <c r="A727" t="inlineStr">
        <is>
          <t>10.06.2022 15:55 (Kyiv+Israel) 12:55 (UTC) 21:55 (Japan) 18:25 (India)</t>
        </is>
      </c>
      <c r="B727" t="inlineStr">
        <is>
          <t>https://ms-online.co.il/c_login.php</t>
        </is>
      </c>
      <c r="C727" t="n">
        <v>0.319</v>
      </c>
    </row>
    <row r="728">
      <c r="A728" t="inlineStr">
        <is>
          <t>10.06.2022 15:55 (Kyiv+Israel) 12:55 (UTC) 21:55 (Japan) 18:25 (India)</t>
        </is>
      </c>
      <c r="B728" t="inlineStr">
        <is>
          <t>https://www.misonline.co.il/c_login.php</t>
        </is>
      </c>
      <c r="C728" t="n">
        <v>0.517</v>
      </c>
    </row>
    <row r="729">
      <c r="A729" t="inlineStr">
        <is>
          <t>10.06.2022 15:55 (Kyiv+Israel) 12:55 (UTC) 21:55 (Japan) 18:25 (India)</t>
        </is>
      </c>
      <c r="B729" t="inlineStr">
        <is>
          <t>https://tovanot.checker.co.il/c_login.php</t>
        </is>
      </c>
      <c r="C729" t="n">
        <v>1.01</v>
      </c>
    </row>
    <row r="730">
      <c r="A730" t="inlineStr">
        <is>
          <t>10.06.2022 18:55 (Kyiv+Israel) 15:55 (UTC) 00:55 (Japan) 21:25 (India)</t>
        </is>
      </c>
      <c r="B730" t="inlineStr">
        <is>
          <t>https://online.r-m.co.il/c_login.php</t>
        </is>
      </c>
      <c r="C730" t="n">
        <v>0.418</v>
      </c>
    </row>
    <row r="731">
      <c r="A731" t="inlineStr">
        <is>
          <t>10.06.2022 18:55 (Kyiv+Israel) 15:55 (UTC) 00:55 (Japan) 21:25 (India)</t>
        </is>
      </c>
      <c r="B731" t="inlineStr">
        <is>
          <t>https://system.serveandcheck.com/c_login.php</t>
        </is>
      </c>
      <c r="C731" t="n">
        <v>0.365</v>
      </c>
    </row>
    <row r="732">
      <c r="A732" t="inlineStr">
        <is>
          <t>10.06.2022 18:55 (Kyiv+Israel) 15:55 (UTC) 00:55 (Japan) 21:25 (India)</t>
        </is>
      </c>
      <c r="B732" t="inlineStr">
        <is>
          <t>https://eu.checker-soft.com/gfk-ukraine/c_login.php</t>
        </is>
      </c>
      <c r="C732" t="n">
        <v>0.353</v>
      </c>
    </row>
    <row r="733">
      <c r="A733" t="inlineStr">
        <is>
          <t>10.06.2022 18:55 (Kyiv+Israel) 15:55 (UTC) 00:55 (Japan) 21:25 (India)</t>
        </is>
      </c>
      <c r="B733" t="inlineStr">
        <is>
          <t>https://ipsos-russia.com/c_login.php</t>
        </is>
      </c>
      <c r="C733" t="n">
        <v>2.002</v>
      </c>
    </row>
    <row r="734">
      <c r="A734" t="inlineStr">
        <is>
          <t>10.06.2022 18:55 (Kyiv+Israel) 15:55 (UTC) 00:55 (Japan) 21:25 (India)</t>
        </is>
      </c>
      <c r="B734" t="inlineStr">
        <is>
          <t>https://tyaonline.com/c_login.php</t>
        </is>
      </c>
      <c r="C734" t="n">
        <v>1.454</v>
      </c>
    </row>
    <row r="735">
      <c r="A735" t="inlineStr">
        <is>
          <t>10.06.2022 18:55 (Kyiv+Israel) 15:55 (UTC) 00:55 (Japan) 21:25 (India)</t>
        </is>
      </c>
      <c r="B735" t="inlineStr">
        <is>
          <t>https://marketest.checker.co.il/c_login.php</t>
        </is>
      </c>
      <c r="C735" t="n">
        <v>0.3</v>
      </c>
    </row>
    <row r="736">
      <c r="A736" t="inlineStr">
        <is>
          <t>10.06.2022 18:55 (Kyiv+Israel) 15:55 (UTC) 00:55 (Japan) 21:25 (India)</t>
        </is>
      </c>
      <c r="B736" t="inlineStr">
        <is>
          <t>https://ms-online.co.il/c_login.php</t>
        </is>
      </c>
      <c r="C736" t="n">
        <v>0.452</v>
      </c>
    </row>
    <row r="737">
      <c r="A737" t="inlineStr">
        <is>
          <t>10.06.2022 18:55 (Kyiv+Israel) 15:55 (UTC) 00:55 (Japan) 21:25 (India)</t>
        </is>
      </c>
      <c r="B737" t="inlineStr">
        <is>
          <t>https://www.misonline.co.il/c_login.php</t>
        </is>
      </c>
      <c r="C737" t="n">
        <v>0.321</v>
      </c>
    </row>
    <row r="738">
      <c r="A738" t="inlineStr">
        <is>
          <t>10.06.2022 18:55 (Kyiv+Israel) 15:55 (UTC) 00:55 (Japan) 21:25 (India)</t>
        </is>
      </c>
      <c r="B738" t="inlineStr">
        <is>
          <t>https://tovanot.checker.co.il/c_login.php</t>
        </is>
      </c>
      <c r="C738" t="n">
        <v>0.921</v>
      </c>
    </row>
    <row r="739">
      <c r="A739" t="inlineStr">
        <is>
          <t>10.06.2022 21:56 (Kyiv+Israel) 18:56 (UTC) 03:56 (Japan) 00:26 (India)</t>
        </is>
      </c>
      <c r="B739" t="inlineStr">
        <is>
          <t>https://online.r-m.co.il/c_login.php</t>
        </is>
      </c>
      <c r="C739" t="n">
        <v>0.413</v>
      </c>
    </row>
    <row r="740">
      <c r="A740" t="inlineStr">
        <is>
          <t>10.06.2022 21:56 (Kyiv+Israel) 18:56 (UTC) 03:56 (Japan) 00:26 (India)</t>
        </is>
      </c>
      <c r="B740" t="inlineStr">
        <is>
          <t>https://system.serveandcheck.com/c_login.php</t>
        </is>
      </c>
      <c r="C740" t="n">
        <v>0.336</v>
      </c>
    </row>
    <row r="741">
      <c r="A741" t="inlineStr">
        <is>
          <t>10.06.2022 21:56 (Kyiv+Israel) 18:56 (UTC) 03:56 (Japan) 00:26 (India)</t>
        </is>
      </c>
      <c r="B741" t="inlineStr">
        <is>
          <t>https://eu.checker-soft.com/gfk-ukraine/c_login.php</t>
        </is>
      </c>
      <c r="C741" t="n">
        <v>0.319</v>
      </c>
    </row>
    <row r="742">
      <c r="A742" t="inlineStr">
        <is>
          <t>10.06.2022 21:56 (Kyiv+Israel) 18:56 (UTC) 03:56 (Japan) 00:26 (India)</t>
        </is>
      </c>
      <c r="B742" t="inlineStr">
        <is>
          <t>https://ipsos-russia.com/c_login.php</t>
        </is>
      </c>
      <c r="C742" t="n">
        <v>2.074</v>
      </c>
    </row>
    <row r="743">
      <c r="A743" t="inlineStr">
        <is>
          <t>10.06.2022 21:56 (Kyiv+Israel) 18:56 (UTC) 03:56 (Japan) 00:26 (India)</t>
        </is>
      </c>
      <c r="B743" t="inlineStr">
        <is>
          <t>https://tyaonline.com/c_login.php</t>
        </is>
      </c>
      <c r="C743" t="n">
        <v>1.444</v>
      </c>
    </row>
    <row r="744">
      <c r="A744" t="inlineStr">
        <is>
          <t>10.06.2022 21:56 (Kyiv+Israel) 18:56 (UTC) 03:56 (Japan) 00:26 (India)</t>
        </is>
      </c>
      <c r="B744" t="inlineStr">
        <is>
          <t>https://marketest.checker.co.il/c_login.php</t>
        </is>
      </c>
      <c r="C744" t="n">
        <v>0.279</v>
      </c>
    </row>
    <row r="745">
      <c r="A745" t="inlineStr">
        <is>
          <t>10.06.2022 21:56 (Kyiv+Israel) 18:56 (UTC) 03:56 (Japan) 00:26 (India)</t>
        </is>
      </c>
      <c r="B745" t="inlineStr">
        <is>
          <t>https://ms-online.co.il/c_login.php</t>
        </is>
      </c>
      <c r="C745" t="n">
        <v>0.329</v>
      </c>
    </row>
    <row r="746">
      <c r="A746" t="inlineStr">
        <is>
          <t>10.06.2022 21:56 (Kyiv+Israel) 18:56 (UTC) 03:56 (Japan) 00:26 (India)</t>
        </is>
      </c>
      <c r="B746" t="inlineStr">
        <is>
          <t>https://www.misonline.co.il/c_login.php</t>
        </is>
      </c>
      <c r="C746" t="n">
        <v>0.336</v>
      </c>
    </row>
    <row r="747">
      <c r="A747" t="inlineStr">
        <is>
          <t>10.06.2022 21:56 (Kyiv+Israel) 18:56 (UTC) 03:56 (Japan) 00:26 (India)</t>
        </is>
      </c>
      <c r="B747" t="inlineStr">
        <is>
          <t>https://tovanot.checker.co.il/c_login.php</t>
        </is>
      </c>
      <c r="C747" t="n">
        <v>0.9399999999999999</v>
      </c>
    </row>
    <row r="748">
      <c r="A748" t="inlineStr">
        <is>
          <t>10.06.2022 21:56 (Kyiv+Israel) 18:56 (UTC) 03:56 (Japan) 00:26 (India)</t>
        </is>
      </c>
      <c r="B748" t="inlineStr">
        <is>
          <t>https://csc.ajis-group.co.jp/c_login.php</t>
        </is>
      </c>
      <c r="C748" t="n">
        <v>1.705</v>
      </c>
    </row>
    <row r="749">
      <c r="A749" t="inlineStr">
        <is>
          <t>10.06.2022 21:56 (Kyiv+Israel) 18:56 (UTC) 03:56 (Japan) 00:26 (India)</t>
        </is>
      </c>
      <c r="B749" t="inlineStr">
        <is>
          <t>https://ru.checker-soft.com/profpoint-ru/c_login.php</t>
        </is>
      </c>
      <c r="C749" t="n">
        <v>0.3</v>
      </c>
    </row>
    <row r="750">
      <c r="A750" t="inlineStr">
        <is>
          <t>10.06.2022 21:56 (Kyiv+Israel) 18:56 (UTC) 03:56 (Japan) 00:26 (India)</t>
        </is>
      </c>
      <c r="B750" t="inlineStr">
        <is>
          <t>https://www.imystery.ru/c_login.php</t>
        </is>
      </c>
      <c r="C750" t="n">
        <v>0.5600000000000001</v>
      </c>
    </row>
    <row r="751">
      <c r="A751" t="inlineStr">
        <is>
          <t>10.06.2022 21:56 (Kyiv+Israel) 18:56 (UTC) 03:56 (Japan) 00:26 (India)</t>
        </is>
      </c>
      <c r="B751" t="inlineStr">
        <is>
          <t>https://eu.checker-soft.com/testing/c_login.php</t>
        </is>
      </c>
      <c r="C751" t="n">
        <v>0.384</v>
      </c>
    </row>
    <row r="752">
      <c r="B752" t="inlineStr">
        <is>
          <t>*****</t>
        </is>
      </c>
    </row>
    <row r="753">
      <c r="A753" t="inlineStr">
        <is>
          <t>10.07.2022 00:56 (Kyiv+Israel) 21:56 (UTC) 06:56 (Japan) 03:26 (India)</t>
        </is>
      </c>
      <c r="B753" t="inlineStr">
        <is>
          <t>https://online.r-m.co.il/c_login.php</t>
        </is>
      </c>
      <c r="C753" t="n">
        <v>0.466</v>
      </c>
    </row>
    <row r="754">
      <c r="A754" t="inlineStr">
        <is>
          <t>10.07.2022 00:56 (Kyiv+Israel) 21:56 (UTC) 06:56 (Japan) 03:26 (India)</t>
        </is>
      </c>
      <c r="B754" t="inlineStr">
        <is>
          <t>https://system.serveandcheck.com/c_login.php</t>
        </is>
      </c>
      <c r="C754" t="n">
        <v>0.381</v>
      </c>
    </row>
    <row r="755">
      <c r="A755" t="inlineStr">
        <is>
          <t>10.07.2022 00:56 (Kyiv+Israel) 21:56 (UTC) 06:56 (Japan) 03:26 (India)</t>
        </is>
      </c>
      <c r="B755" t="inlineStr">
        <is>
          <t>https://eu.checker-soft.com/gfk-ukraine/c_login.php</t>
        </is>
      </c>
      <c r="C755" t="n">
        <v>0.346</v>
      </c>
    </row>
    <row r="756">
      <c r="A756" t="inlineStr">
        <is>
          <t>10.07.2022 00:56 (Kyiv+Israel) 21:56 (UTC) 06:56 (Japan) 03:26 (India)</t>
        </is>
      </c>
      <c r="B756" t="inlineStr">
        <is>
          <t>https://ipsos-russia.com/c_login.php</t>
        </is>
      </c>
      <c r="C756" t="n">
        <v>2.344</v>
      </c>
    </row>
    <row r="757">
      <c r="A757" t="inlineStr">
        <is>
          <t>10.07.2022 00:56 (Kyiv+Israel) 21:56 (UTC) 06:56 (Japan) 03:26 (India)</t>
        </is>
      </c>
      <c r="B757" t="inlineStr">
        <is>
          <t>https://tyaonline.com/c_login.php</t>
        </is>
      </c>
      <c r="C757" t="n">
        <v>1.42</v>
      </c>
    </row>
    <row r="758">
      <c r="A758" t="inlineStr">
        <is>
          <t>10.07.2022 00:56 (Kyiv+Israel) 21:56 (UTC) 06:56 (Japan) 03:26 (India)</t>
        </is>
      </c>
      <c r="B758" t="inlineStr">
        <is>
          <t>https://marketest.checker.co.il/c_login.php</t>
        </is>
      </c>
      <c r="C758" t="n">
        <v>0.358</v>
      </c>
    </row>
    <row r="759">
      <c r="A759" t="inlineStr">
        <is>
          <t>10.07.2022 00:56 (Kyiv+Israel) 21:56 (UTC) 06:56 (Japan) 03:26 (India)</t>
        </is>
      </c>
      <c r="B759" t="inlineStr">
        <is>
          <t>https://ms-online.co.il/c_login.php</t>
        </is>
      </c>
      <c r="C759" t="n">
        <v>0.469</v>
      </c>
    </row>
    <row r="760">
      <c r="A760" t="inlineStr">
        <is>
          <t>10.07.2022 00:56 (Kyiv+Israel) 21:56 (UTC) 06:56 (Japan) 03:26 (India)</t>
        </is>
      </c>
      <c r="B760" t="inlineStr">
        <is>
          <t>https://www.misonline.co.il/c_login.php</t>
        </is>
      </c>
      <c r="C760" t="n">
        <v>0.396</v>
      </c>
    </row>
    <row r="761">
      <c r="A761" t="inlineStr">
        <is>
          <t>10.07.2022 00:56 (Kyiv+Israel) 21:56 (UTC) 06:56 (Japan) 03:26 (India)</t>
        </is>
      </c>
      <c r="B761" t="inlineStr">
        <is>
          <t>https://tovanot.checker.co.il/c_login.php</t>
        </is>
      </c>
      <c r="C761" t="n">
        <v>0.965</v>
      </c>
    </row>
    <row r="762">
      <c r="A762" t="inlineStr">
        <is>
          <t>10.07.2022 00:56 (Kyiv+Israel) 21:56 (UTC) 06:56 (Japan) 03:26 (India)</t>
        </is>
      </c>
      <c r="B762" t="inlineStr">
        <is>
          <t>https://csc.ajis-group.co.jp/c_login.php</t>
        </is>
      </c>
      <c r="C762" t="n">
        <v>1.799</v>
      </c>
    </row>
    <row r="763">
      <c r="A763" t="inlineStr">
        <is>
          <t>10.07.2022 00:56 (Kyiv+Israel) 21:56 (UTC) 06:56 (Japan) 03:26 (India)</t>
        </is>
      </c>
      <c r="B763" t="inlineStr">
        <is>
          <t>https://ru.checker-soft.com/profpoint-ru/c_login.php</t>
        </is>
      </c>
      <c r="C763" t="n">
        <v>0.306</v>
      </c>
    </row>
    <row r="764">
      <c r="A764" t="inlineStr">
        <is>
          <t>10.07.2022 00:56 (Kyiv+Israel) 21:56 (UTC) 06:56 (Japan) 03:26 (India)</t>
        </is>
      </c>
      <c r="B764" t="inlineStr">
        <is>
          <t>https://www.imystery.ru/c_login.php</t>
        </is>
      </c>
      <c r="C764" t="n">
        <v>0.51</v>
      </c>
    </row>
    <row r="765">
      <c r="A765" t="inlineStr">
        <is>
          <t>10.07.2022 00:56 (Kyiv+Israel) 21:56 (UTC) 06:56 (Japan) 03:26 (India)</t>
        </is>
      </c>
      <c r="B765" t="inlineStr">
        <is>
          <t>https://eu.checker-soft.com/testing/c_login.php</t>
        </is>
      </c>
      <c r="C765" t="n">
        <v>0.438</v>
      </c>
    </row>
    <row r="766">
      <c r="B766" t="inlineStr">
        <is>
          <t>*****</t>
        </is>
      </c>
    </row>
    <row r="767">
      <c r="A767" t="inlineStr">
        <is>
          <t>10.07.2022 09:55 (Kyiv+Israel) 06:55 (UTC) 15:55 (Japan) 12:25 (India)</t>
        </is>
      </c>
      <c r="B767" t="inlineStr">
        <is>
          <t>https://online.r-m.co.il/c_login.php</t>
        </is>
      </c>
      <c r="C767" t="n">
        <v>0.451</v>
      </c>
    </row>
    <row r="768">
      <c r="A768" t="inlineStr">
        <is>
          <t>10.07.2022 09:55 (Kyiv+Israel) 06:55 (UTC) 15:55 (Japan) 12:25 (India)</t>
        </is>
      </c>
      <c r="B768" t="inlineStr">
        <is>
          <t>https://system.serveandcheck.com/c_login.php</t>
        </is>
      </c>
      <c r="C768" t="n">
        <v>0.406</v>
      </c>
    </row>
    <row r="769">
      <c r="A769" t="inlineStr">
        <is>
          <t>10.07.2022 09:55 (Kyiv+Israel) 06:55 (UTC) 15:55 (Japan) 12:25 (India)</t>
        </is>
      </c>
      <c r="B769" t="inlineStr">
        <is>
          <t>https://eu.checker-soft.com/gfk-ukraine/c_login.php</t>
        </is>
      </c>
      <c r="C769" t="n">
        <v>0.4</v>
      </c>
    </row>
    <row r="770">
      <c r="A770" t="inlineStr">
        <is>
          <t>10.07.2022 09:55 (Kyiv+Israel) 06:55 (UTC) 15:55 (Japan) 12:25 (India)</t>
        </is>
      </c>
      <c r="B770" t="inlineStr">
        <is>
          <t>https://ipsos-russia.com/c_login.php</t>
        </is>
      </c>
      <c r="C770" t="n">
        <v>2.153</v>
      </c>
    </row>
    <row r="771">
      <c r="A771" t="inlineStr">
        <is>
          <t>10.07.2022 09:55 (Kyiv+Israel) 06:55 (UTC) 15:55 (Japan) 12:25 (India)</t>
        </is>
      </c>
      <c r="B771" t="inlineStr">
        <is>
          <t>https://tyaonline.com/c_login.php</t>
        </is>
      </c>
      <c r="C771" t="n">
        <v>1.437</v>
      </c>
    </row>
    <row r="772">
      <c r="A772" t="inlineStr">
        <is>
          <t>10.07.2022 09:55 (Kyiv+Israel) 06:55 (UTC) 15:55 (Japan) 12:25 (India)</t>
        </is>
      </c>
      <c r="B772" t="inlineStr">
        <is>
          <t>https://marketest.checker.co.il/c_login.php</t>
        </is>
      </c>
      <c r="C772" t="n">
        <v>0.386</v>
      </c>
    </row>
    <row r="773">
      <c r="A773" t="inlineStr">
        <is>
          <t>10.07.2022 09:55 (Kyiv+Israel) 06:55 (UTC) 15:55 (Japan) 12:25 (India)</t>
        </is>
      </c>
      <c r="B773" t="inlineStr">
        <is>
          <t>https://ms-online.co.il/c_login.php</t>
        </is>
      </c>
      <c r="C773" t="n">
        <v>0.4</v>
      </c>
    </row>
    <row r="774">
      <c r="A774" t="inlineStr">
        <is>
          <t>10.07.2022 09:55 (Kyiv+Israel) 06:55 (UTC) 15:55 (Japan) 12:25 (India)</t>
        </is>
      </c>
      <c r="B774" t="inlineStr">
        <is>
          <t>https://www.misonline.co.il/c_login.php</t>
        </is>
      </c>
      <c r="C774" t="n">
        <v>0.392</v>
      </c>
    </row>
    <row r="775">
      <c r="A775" t="inlineStr">
        <is>
          <t>10.07.2022 09:55 (Kyiv+Israel) 06:55 (UTC) 15:55 (Japan) 12:25 (India)</t>
        </is>
      </c>
      <c r="B775" t="inlineStr">
        <is>
          <t>https://tovanot.checker.co.il/c_login.php</t>
        </is>
      </c>
      <c r="C775" t="n">
        <v>0.996</v>
      </c>
    </row>
    <row r="776">
      <c r="A776" t="inlineStr">
        <is>
          <t>10.07.2022 09:55 (Kyiv+Israel) 06:55 (UTC) 15:55 (Japan) 12:25 (India)</t>
        </is>
      </c>
      <c r="B776" t="inlineStr">
        <is>
          <t>https://csc.ajis-group.co.jp/c_login.php</t>
        </is>
      </c>
      <c r="C776" t="n">
        <v>1.882</v>
      </c>
    </row>
    <row r="777">
      <c r="A777" t="inlineStr">
        <is>
          <t>10.07.2022 09:56 (Kyiv+Israel) 06:56 (UTC) 15:56 (Japan) 12:26 (India)</t>
        </is>
      </c>
      <c r="B777" t="inlineStr">
        <is>
          <t>https://ru.checker-soft.com/profpoint-ru/c_login.php</t>
        </is>
      </c>
      <c r="C777" t="n">
        <v>0.411</v>
      </c>
    </row>
    <row r="778">
      <c r="A778" t="inlineStr">
        <is>
          <t>10.07.2022 09:56 (Kyiv+Israel) 06:56 (UTC) 15:56 (Japan) 12:26 (India)</t>
        </is>
      </c>
      <c r="B778" t="inlineStr">
        <is>
          <t>https://www.imystery.ru/c_login.php</t>
        </is>
      </c>
      <c r="C778" t="n">
        <v>0.581</v>
      </c>
    </row>
    <row r="779">
      <c r="A779" t="inlineStr">
        <is>
          <t>10.07.2022 09:56 (Kyiv+Israel) 06:56 (UTC) 15:56 (Japan) 12:26 (India)</t>
        </is>
      </c>
      <c r="B779" t="inlineStr">
        <is>
          <t>https://eu.checker-soft.com/testing/c_login.php</t>
        </is>
      </c>
      <c r="C779" t="n">
        <v>0.531</v>
      </c>
    </row>
    <row r="780">
      <c r="B780" t="inlineStr">
        <is>
          <t>*****</t>
        </is>
      </c>
    </row>
    <row r="781">
      <c r="A781" t="inlineStr">
        <is>
          <t>10.07.2022 12:55 (Kyiv+Israel) 09:55 (UTC) 18:55 (Japan) 15:25 (India)</t>
        </is>
      </c>
      <c r="B781" t="inlineStr">
        <is>
          <t>https://online.r-m.co.il/c_login.php</t>
        </is>
      </c>
      <c r="C781" t="n">
        <v>0.585</v>
      </c>
    </row>
    <row r="782">
      <c r="A782" t="inlineStr">
        <is>
          <t>10.07.2022 12:55 (Kyiv+Israel) 09:55 (UTC) 18:55 (Japan) 15:25 (India)</t>
        </is>
      </c>
      <c r="B782" t="inlineStr">
        <is>
          <t>https://system.serveandcheck.com/c_login.php</t>
        </is>
      </c>
      <c r="C782" t="n">
        <v>0.499</v>
      </c>
    </row>
    <row r="783">
      <c r="A783" t="inlineStr">
        <is>
          <t>10.07.2022 12:55 (Kyiv+Israel) 09:55 (UTC) 18:55 (Japan) 15:25 (India)</t>
        </is>
      </c>
      <c r="B783" t="inlineStr">
        <is>
          <t>https://eu.checker-soft.com/gfk-ukraine/c_login.php</t>
        </is>
      </c>
      <c r="C783" t="n">
        <v>0.395</v>
      </c>
    </row>
    <row r="784">
      <c r="A784" t="inlineStr">
        <is>
          <t>10.07.2022 12:55 (Kyiv+Israel) 09:55 (UTC) 18:55 (Japan) 15:25 (India)</t>
        </is>
      </c>
      <c r="B784" t="inlineStr">
        <is>
          <t>https://ipsos-russia.com/c_login.php</t>
        </is>
      </c>
      <c r="C784" t="n">
        <v>1.981</v>
      </c>
    </row>
    <row r="785">
      <c r="A785" t="inlineStr">
        <is>
          <t>10.07.2022 14:23 (Kyiv+Israel) 11:23 (UTC) 20:23 (Japan) 16:53 (India)</t>
        </is>
      </c>
      <c r="B785" t="inlineStr">
        <is>
          <t>https://online.r-m.co.il/c_login.php</t>
        </is>
      </c>
      <c r="C785" t="n">
        <v>0.471</v>
      </c>
    </row>
    <row r="786">
      <c r="A786" t="inlineStr">
        <is>
          <t>10.07.2022 14:23 (Kyiv+Israel) 11:23 (UTC) 20:23 (Japan) 16:53 (India)</t>
        </is>
      </c>
      <c r="B786" t="inlineStr">
        <is>
          <t>https://system.serveandcheck.com/c_login.php</t>
        </is>
      </c>
      <c r="C786" t="n">
        <v>0.466</v>
      </c>
    </row>
    <row r="787">
      <c r="A787" t="inlineStr">
        <is>
          <t>10.07.2022 14:23 (Kyiv+Israel) 11:23 (UTC) 20:23 (Japan) 16:53 (India)</t>
        </is>
      </c>
      <c r="B787" t="inlineStr">
        <is>
          <t>https://eu.checker-soft.com/gfk-ukraine/c_login.php</t>
        </is>
      </c>
      <c r="C787" t="n">
        <v>0.479</v>
      </c>
    </row>
    <row r="788">
      <c r="A788" t="inlineStr">
        <is>
          <t>10.07.2022 14:23 (Kyiv+Israel) 11:23 (UTC) 20:23 (Japan) 16:53 (India)</t>
        </is>
      </c>
      <c r="B788" t="inlineStr">
        <is>
          <t>https://ipsos-russia.com/c_login.php</t>
        </is>
      </c>
      <c r="C788" t="n">
        <v>2.881</v>
      </c>
    </row>
    <row r="789">
      <c r="A789" t="inlineStr">
        <is>
          <t>10.07.2022 14:24 (Kyiv+Israel) 11:24 (UTC) 20:24 (Japan) 16:54 (India)</t>
        </is>
      </c>
      <c r="B789" t="inlineStr">
        <is>
          <t>https://tyaonline.com/c_login.php</t>
        </is>
      </c>
      <c r="C789" t="n">
        <v>1.846</v>
      </c>
    </row>
    <row r="790">
      <c r="A790" t="inlineStr">
        <is>
          <t>10.07.2022 14:24 (Kyiv+Israel) 11:24 (UTC) 20:24 (Japan) 16:54 (India)</t>
        </is>
      </c>
      <c r="B790" t="inlineStr">
        <is>
          <t>https://marketest.checker.co.il/c_login.php</t>
        </is>
      </c>
      <c r="C790" t="n">
        <v>0.897</v>
      </c>
    </row>
    <row r="791">
      <c r="A791" t="inlineStr">
        <is>
          <t>10.07.2022 14:24 (Kyiv+Israel) 11:24 (UTC) 20:24 (Japan) 16:54 (India)</t>
        </is>
      </c>
      <c r="B791" t="inlineStr">
        <is>
          <t>https://ms-online.co.il/c_login.php</t>
        </is>
      </c>
      <c r="C791" t="n">
        <v>0.358</v>
      </c>
    </row>
    <row r="792">
      <c r="A792" t="inlineStr">
        <is>
          <t>10.07.2022 14:24 (Kyiv+Israel) 11:24 (UTC) 20:24 (Japan) 16:54 (India)</t>
        </is>
      </c>
      <c r="B792" t="inlineStr">
        <is>
          <t>https://www.misonline.co.il/c_login.php</t>
        </is>
      </c>
      <c r="C792" t="n">
        <v>0.398</v>
      </c>
    </row>
    <row r="793">
      <c r="A793" t="inlineStr">
        <is>
          <t>10.07.2022 14:24 (Kyiv+Israel) 11:24 (UTC) 20:24 (Japan) 16:54 (India)</t>
        </is>
      </c>
      <c r="B793" t="inlineStr">
        <is>
          <t>https://tovanot.checker.co.il/c_login.php</t>
        </is>
      </c>
      <c r="C793" t="n">
        <v>0.954</v>
      </c>
    </row>
    <row r="794">
      <c r="A794" t="inlineStr">
        <is>
          <t>10.07.2022 14:24 (Kyiv+Israel) 11:24 (UTC) 20:24 (Japan) 16:54 (India)</t>
        </is>
      </c>
      <c r="B794" t="inlineStr">
        <is>
          <t>https://csc.ajis-group.co.jp/c_login.php</t>
        </is>
      </c>
      <c r="C794" t="n">
        <v>2.239</v>
      </c>
    </row>
    <row r="795">
      <c r="A795" t="inlineStr">
        <is>
          <t>10.07.2022 14:24 (Kyiv+Israel) 11:24 (UTC) 20:24 (Japan) 16:54 (India)</t>
        </is>
      </c>
      <c r="B795" t="inlineStr">
        <is>
          <t>https://ru.checker-soft.com/profpoint-ru/c_login.php</t>
        </is>
      </c>
      <c r="C795" t="n">
        <v>0.428</v>
      </c>
    </row>
    <row r="796">
      <c r="A796" t="inlineStr">
        <is>
          <t>10.07.2022 14:24 (Kyiv+Israel) 11:24 (UTC) 20:24 (Japan) 16:54 (India)</t>
        </is>
      </c>
      <c r="B796" t="inlineStr">
        <is>
          <t>https://www.imystery.ru/c_login.php</t>
        </is>
      </c>
      <c r="C796" t="n">
        <v>0.6860000000000001</v>
      </c>
    </row>
    <row r="797">
      <c r="A797" t="inlineStr">
        <is>
          <t>10.07.2022 14:24 (Kyiv+Israel) 11:24 (UTC) 20:24 (Japan) 16:54 (India)</t>
        </is>
      </c>
      <c r="B797" t="inlineStr">
        <is>
          <t>https://eu.checker-soft.com/testing/c_login.php</t>
        </is>
      </c>
      <c r="C797" t="n">
        <v>0.398</v>
      </c>
    </row>
    <row r="798">
      <c r="B798" t="inlineStr">
        <is>
          <t>*****</t>
        </is>
      </c>
    </row>
    <row r="799">
      <c r="A799" t="inlineStr">
        <is>
          <t>10.07.2022 15:55 (Kyiv+Israel) 12:55 (UTC) 21:55 (Japan) 18:25 (India)</t>
        </is>
      </c>
      <c r="B799" t="inlineStr">
        <is>
          <t>https://online.r-m.co.il/c_login.php</t>
        </is>
      </c>
      <c r="C799" t="n">
        <v>0.622</v>
      </c>
    </row>
    <row r="800">
      <c r="A800" t="inlineStr">
        <is>
          <t>10.07.2022 15:55 (Kyiv+Israel) 12:55 (UTC) 21:55 (Japan) 18:25 (India)</t>
        </is>
      </c>
      <c r="B800" t="inlineStr">
        <is>
          <t>https://system.serveandcheck.com/c_login.php</t>
        </is>
      </c>
      <c r="C800" t="n">
        <v>0.371</v>
      </c>
    </row>
    <row r="801">
      <c r="A801" t="inlineStr">
        <is>
          <t>10.07.2022 15:55 (Kyiv+Israel) 12:55 (UTC) 21:55 (Japan) 18:25 (India)</t>
        </is>
      </c>
      <c r="B801" t="inlineStr">
        <is>
          <t>https://eu.checker-soft.com/gfk-ukraine/c_login.php</t>
        </is>
      </c>
      <c r="C801" t="n">
        <v>0.491</v>
      </c>
    </row>
    <row r="802">
      <c r="A802" t="inlineStr">
        <is>
          <t>10.07.2022 15:55 (Kyiv+Israel) 12:55 (UTC) 21:55 (Japan) 18:25 (India)</t>
        </is>
      </c>
      <c r="B802" t="inlineStr">
        <is>
          <t>https://ipsos-russia.com/c_login.php</t>
        </is>
      </c>
      <c r="C802" t="n">
        <v>2.938</v>
      </c>
    </row>
    <row r="803">
      <c r="A803" t="inlineStr">
        <is>
          <t>10.07.2022 15:55 (Kyiv+Israel) 12:55 (UTC) 21:55 (Japan) 18:25 (India)</t>
        </is>
      </c>
      <c r="B803" t="inlineStr">
        <is>
          <t>https://tyaonline.com/c_login.php</t>
        </is>
      </c>
      <c r="C803" t="n">
        <v>1.659</v>
      </c>
    </row>
    <row r="804">
      <c r="A804" t="inlineStr">
        <is>
          <t>10.07.2022 15:55 (Kyiv+Israel) 12:55 (UTC) 21:55 (Japan) 18:25 (India)</t>
        </is>
      </c>
      <c r="B804" t="inlineStr">
        <is>
          <t>https://marketest.checker.co.il/c_login.php</t>
        </is>
      </c>
      <c r="C804" t="n">
        <v>0.513</v>
      </c>
    </row>
    <row r="805">
      <c r="A805" t="inlineStr">
        <is>
          <t>10.07.2022 15:55 (Kyiv+Israel) 12:55 (UTC) 21:55 (Japan) 18:25 (India)</t>
        </is>
      </c>
      <c r="B805" t="inlineStr">
        <is>
          <t>https://ms-online.co.il/c_login.php</t>
        </is>
      </c>
      <c r="C805" t="n">
        <v>1.092</v>
      </c>
    </row>
    <row r="806">
      <c r="A806" t="inlineStr">
        <is>
          <t>10.07.2022 15:55 (Kyiv+Israel) 12:55 (UTC) 21:55 (Japan) 18:25 (India)</t>
        </is>
      </c>
      <c r="B806" t="inlineStr">
        <is>
          <t>https://www.misonline.co.il/c_login.php</t>
        </is>
      </c>
      <c r="C806" t="n">
        <v>0.431</v>
      </c>
    </row>
    <row r="807">
      <c r="A807" t="inlineStr">
        <is>
          <t>10.07.2022 15:55 (Kyiv+Israel) 12:55 (UTC) 21:55 (Japan) 18:25 (India)</t>
        </is>
      </c>
      <c r="B807" t="inlineStr">
        <is>
          <t>https://tovanot.checker.co.il/c_login.php</t>
        </is>
      </c>
      <c r="C807" t="n">
        <v>1.014</v>
      </c>
    </row>
    <row r="808">
      <c r="A808" t="inlineStr">
        <is>
          <t>10.07.2022 15:55 (Kyiv+Israel) 12:55 (UTC) 21:55 (Japan) 18:25 (India)</t>
        </is>
      </c>
      <c r="B808" t="inlineStr">
        <is>
          <t>https://csc.ajis-group.co.jp/c_login.php</t>
        </is>
      </c>
      <c r="C808" t="n">
        <v>1.84</v>
      </c>
    </row>
    <row r="809">
      <c r="A809" t="inlineStr">
        <is>
          <t>10.07.2022 15:55 (Kyiv+Israel) 12:55 (UTC) 21:55 (Japan) 18:25 (India)</t>
        </is>
      </c>
      <c r="B809" t="inlineStr">
        <is>
          <t>https://ru.checker-soft.com/profpoint-ru/c_login.php</t>
        </is>
      </c>
      <c r="C809" t="n">
        <v>0.367</v>
      </c>
    </row>
    <row r="810">
      <c r="A810" t="inlineStr">
        <is>
          <t>10.07.2022 15:56 (Kyiv+Israel) 12:56 (UTC) 21:56 (Japan) 18:26 (India)</t>
        </is>
      </c>
      <c r="B810" t="inlineStr">
        <is>
          <t>https://www.imystery.ru/c_login.php</t>
        </is>
      </c>
      <c r="C810" t="n">
        <v>0.796</v>
      </c>
    </row>
    <row r="811">
      <c r="A811" t="inlineStr">
        <is>
          <t>10.07.2022 15:56 (Kyiv+Israel) 12:56 (UTC) 21:56 (Japan) 18:26 (India)</t>
        </is>
      </c>
      <c r="B811" t="inlineStr">
        <is>
          <t>https://eu.checker-soft.com/testing/c_login.php</t>
        </is>
      </c>
      <c r="C811" t="n">
        <v>0.649</v>
      </c>
    </row>
    <row r="812">
      <c r="B812" t="inlineStr">
        <is>
          <t>*****</t>
        </is>
      </c>
    </row>
    <row r="813">
      <c r="A813" t="inlineStr">
        <is>
          <t>10.07.2022 19:32 (Kyiv+Israel) 16:32 (UTC) 01:32 (Japan) 22:02 (India)</t>
        </is>
      </c>
      <c r="B813" t="inlineStr">
        <is>
          <t>https://online.r-m.co.il/c_login.php</t>
        </is>
      </c>
      <c r="C813" t="n">
        <v>0.622</v>
      </c>
    </row>
    <row r="814">
      <c r="A814" t="inlineStr">
        <is>
          <t>10.07.2022 19:32 (Kyiv+Israel) 16:32 (UTC) 01:32 (Japan) 22:02 (India)</t>
        </is>
      </c>
      <c r="B814" t="inlineStr">
        <is>
          <t>https://system.serveandcheck.com/c_login.php</t>
        </is>
      </c>
      <c r="C814" t="n">
        <v>0.411</v>
      </c>
    </row>
    <row r="815">
      <c r="A815" t="inlineStr">
        <is>
          <t>10.07.2022 19:32 (Kyiv+Israel) 16:32 (UTC) 01:32 (Japan) 22:02 (India)</t>
        </is>
      </c>
      <c r="B815" t="inlineStr">
        <is>
          <t>https://eu.checker-soft.com/gfk-ukraine/c_login.php</t>
        </is>
      </c>
      <c r="C815" t="n">
        <v>0.462</v>
      </c>
    </row>
    <row r="816">
      <c r="A816" t="inlineStr">
        <is>
          <t>10.07.2022 19:32 (Kyiv+Israel) 16:32 (UTC) 01:32 (Japan) 22:02 (India)</t>
        </is>
      </c>
      <c r="B816" t="inlineStr">
        <is>
          <t>https://ipsos-russia.com/c_login.php</t>
        </is>
      </c>
      <c r="C816" t="n">
        <v>1.674</v>
      </c>
    </row>
    <row r="817">
      <c r="A817" t="inlineStr">
        <is>
          <t>10.07.2022 19:32 (Kyiv+Israel) 16:32 (UTC) 01:32 (Japan) 22:02 (India)</t>
        </is>
      </c>
      <c r="B817" t="inlineStr">
        <is>
          <t>https://tyaonline.com/c_login.php</t>
        </is>
      </c>
      <c r="C817" t="n">
        <v>1.976</v>
      </c>
    </row>
    <row r="818">
      <c r="A818" t="inlineStr">
        <is>
          <t>10.07.2022 19:32 (Kyiv+Israel) 16:32 (UTC) 01:32 (Japan) 22:02 (India)</t>
        </is>
      </c>
      <c r="B818" t="inlineStr">
        <is>
          <t>https://marketest.checker.co.il/c_login.php</t>
        </is>
      </c>
      <c r="C818" t="n">
        <v>0.425</v>
      </c>
    </row>
    <row r="819">
      <c r="A819" t="inlineStr">
        <is>
          <t>10.07.2022 19:32 (Kyiv+Israel) 16:32 (UTC) 01:32 (Japan) 22:02 (India)</t>
        </is>
      </c>
      <c r="B819" t="inlineStr">
        <is>
          <t>https://ms-online.co.il/c_login.php</t>
        </is>
      </c>
      <c r="C819" t="n">
        <v>0.368</v>
      </c>
    </row>
    <row r="820">
      <c r="A820" t="inlineStr">
        <is>
          <t>10.07.2022 19:32 (Kyiv+Israel) 16:32 (UTC) 01:32 (Japan) 22:02 (India)</t>
        </is>
      </c>
      <c r="B820" t="inlineStr">
        <is>
          <t>https://www.misonline.co.il/c_login.php</t>
        </is>
      </c>
      <c r="C820" t="n">
        <v>0.327</v>
      </c>
    </row>
    <row r="821">
      <c r="A821" t="inlineStr">
        <is>
          <t>10.07.2022 19:32 (Kyiv+Israel) 16:32 (UTC) 01:32 (Japan) 22:02 (India)</t>
        </is>
      </c>
      <c r="B821" t="inlineStr">
        <is>
          <t>https://tovanot.checker.co.il/c_login.php</t>
        </is>
      </c>
      <c r="C821" t="n">
        <v>1.028</v>
      </c>
    </row>
    <row r="822">
      <c r="A822" t="inlineStr">
        <is>
          <t>10.07.2022 19:33 (Kyiv+Israel) 16:33 (UTC) 01:33 (Japan) 22:03 (India)</t>
        </is>
      </c>
      <c r="B822" t="inlineStr">
        <is>
          <t>https://csc.ajis-group.co.jp/c_login.php</t>
        </is>
      </c>
      <c r="C822" t="n">
        <v>1.738</v>
      </c>
    </row>
    <row r="823">
      <c r="A823" t="inlineStr">
        <is>
          <t>10.07.2022 19:33 (Kyiv+Israel) 16:33 (UTC) 01:33 (Japan) 22:03 (India)</t>
        </is>
      </c>
      <c r="B823" t="inlineStr">
        <is>
          <t>https://ru.checker-soft.com/profpoint-ru/c_login.php</t>
        </is>
      </c>
      <c r="C823" t="n">
        <v>0.289</v>
      </c>
    </row>
    <row r="824">
      <c r="A824" t="inlineStr">
        <is>
          <t>10.07.2022 19:33 (Kyiv+Israel) 16:33 (UTC) 01:33 (Japan) 22:03 (India)</t>
        </is>
      </c>
      <c r="B824" t="inlineStr">
        <is>
          <t>https://www.imystery.ru/c_login.php</t>
        </is>
      </c>
      <c r="C824" t="n">
        <v>0.502</v>
      </c>
    </row>
    <row r="825">
      <c r="A825" t="inlineStr">
        <is>
          <t>10.07.2022 19:33 (Kyiv+Israel) 16:33 (UTC) 01:33 (Japan) 22:03 (India)</t>
        </is>
      </c>
      <c r="B825" t="inlineStr">
        <is>
          <t>https://eu.checker-soft.com/testing/c_login.php</t>
        </is>
      </c>
      <c r="C825" t="n">
        <v>0.478</v>
      </c>
    </row>
    <row r="826">
      <c r="B826" t="inlineStr">
        <is>
          <t>*****</t>
        </is>
      </c>
    </row>
    <row r="827">
      <c r="A827" t="inlineStr">
        <is>
          <t>10.07.2022 21:55 (Kyiv+Israel) 18:55 (UTC) 03:55 (Japan) 00:25 (India)</t>
        </is>
      </c>
      <c r="B827" t="inlineStr">
        <is>
          <t>https://online.r-m.co.il/c_login.php</t>
        </is>
      </c>
      <c r="C827" t="n">
        <v>0.479</v>
      </c>
    </row>
    <row r="828">
      <c r="A828" t="inlineStr">
        <is>
          <t>10.07.2022 21:55 (Kyiv+Israel) 18:55 (UTC) 03:55 (Japan) 00:25 (India)</t>
        </is>
      </c>
      <c r="B828" t="inlineStr">
        <is>
          <t>https://system.serveandcheck.com/c_login.php</t>
        </is>
      </c>
      <c r="C828" t="n">
        <v>0.652</v>
      </c>
    </row>
    <row r="829">
      <c r="A829" t="inlineStr">
        <is>
          <t>10.07.2022 21:55 (Kyiv+Israel) 18:55 (UTC) 03:55 (Japan) 00:25 (India)</t>
        </is>
      </c>
      <c r="B829" t="inlineStr">
        <is>
          <t>https://eu.checker-soft.com/gfk-ukraine/c_login.php</t>
        </is>
      </c>
      <c r="C829" t="n">
        <v>0.451</v>
      </c>
    </row>
    <row r="830">
      <c r="A830" t="inlineStr">
        <is>
          <t>10.07.2022 21:55 (Kyiv+Israel) 18:55 (UTC) 03:55 (Japan) 00:25 (India)</t>
        </is>
      </c>
      <c r="B830" t="inlineStr">
        <is>
          <t>https://ipsos-russia.com/c_login.php</t>
        </is>
      </c>
      <c r="C830" t="n">
        <v>2.604</v>
      </c>
    </row>
    <row r="831">
      <c r="A831" t="inlineStr">
        <is>
          <t>10.07.2022 21:55 (Kyiv+Israel) 18:55 (UTC) 03:55 (Japan) 00:25 (India)</t>
        </is>
      </c>
      <c r="B831" t="inlineStr">
        <is>
          <t>https://tyaonline.com/c_login.php</t>
        </is>
      </c>
      <c r="C831" t="n">
        <v>2.592</v>
      </c>
    </row>
    <row r="832">
      <c r="A832" t="inlineStr">
        <is>
          <t>10.07.2022 21:55 (Kyiv+Israel) 18:55 (UTC) 03:55 (Japan) 00:25 (India)</t>
        </is>
      </c>
      <c r="B832" t="inlineStr">
        <is>
          <t>https://marketest.checker.co.il/c_login.php</t>
        </is>
      </c>
      <c r="C832" t="n">
        <v>0.481</v>
      </c>
    </row>
    <row r="833">
      <c r="A833" t="inlineStr">
        <is>
          <t>10.07.2022 21:55 (Kyiv+Israel) 18:55 (UTC) 03:55 (Japan) 00:25 (India)</t>
        </is>
      </c>
      <c r="B833" t="inlineStr">
        <is>
          <t>https://ms-online.co.il/c_login.php</t>
        </is>
      </c>
      <c r="C833" t="n">
        <v>0.456</v>
      </c>
    </row>
    <row r="834">
      <c r="A834" t="inlineStr">
        <is>
          <t>10.07.2022 21:56 (Kyiv+Israel) 18:56 (UTC) 03:56 (Japan) 00:26 (India)</t>
        </is>
      </c>
      <c r="B834" t="inlineStr">
        <is>
          <t>https://www.misonline.co.il/c_login.php</t>
        </is>
      </c>
      <c r="C834" t="n">
        <v>0.478</v>
      </c>
    </row>
    <row r="835">
      <c r="A835" t="inlineStr">
        <is>
          <t>10.07.2022 21:56 (Kyiv+Israel) 18:56 (UTC) 03:56 (Japan) 00:26 (India)</t>
        </is>
      </c>
      <c r="B835" t="inlineStr">
        <is>
          <t>https://tovanot.checker.co.il/c_login.php</t>
        </is>
      </c>
      <c r="C835" t="n">
        <v>1.632</v>
      </c>
    </row>
    <row r="836">
      <c r="A836" t="inlineStr">
        <is>
          <t>10.07.2022 21:56 (Kyiv+Israel) 18:56 (UTC) 03:56 (Japan) 00:26 (India)</t>
        </is>
      </c>
      <c r="B836" t="inlineStr">
        <is>
          <t>https://csc.ajis-group.co.jp/c_login.php</t>
        </is>
      </c>
      <c r="C836" t="n">
        <v>2.688</v>
      </c>
    </row>
    <row r="837">
      <c r="A837" t="inlineStr">
        <is>
          <t>10.07.2022 21:56 (Kyiv+Israel) 18:56 (UTC) 03:56 (Japan) 00:26 (India)</t>
        </is>
      </c>
      <c r="B837" t="inlineStr">
        <is>
          <t>https://ru.checker-soft.com/profpoint-ru/c_login.php</t>
        </is>
      </c>
      <c r="C837" t="n">
        <v>0.524</v>
      </c>
    </row>
    <row r="838">
      <c r="A838" t="inlineStr">
        <is>
          <t>10.07.2022 21:56 (Kyiv+Israel) 18:56 (UTC) 03:56 (Japan) 00:26 (India)</t>
        </is>
      </c>
      <c r="B838" t="inlineStr">
        <is>
          <t>https://www.imystery.ru/c_login.php</t>
        </is>
      </c>
      <c r="C838" t="n">
        <v>0.698</v>
      </c>
    </row>
    <row r="839">
      <c r="A839" t="inlineStr">
        <is>
          <t>10.07.2022 21:56 (Kyiv+Israel) 18:56 (UTC) 03:56 (Japan) 00:26 (India)</t>
        </is>
      </c>
      <c r="B839" t="inlineStr">
        <is>
          <t>https://eu.checker-soft.com/testing/c_login.php</t>
        </is>
      </c>
      <c r="C839" t="n">
        <v>0.662</v>
      </c>
    </row>
    <row r="840">
      <c r="B840" t="inlineStr">
        <is>
          <t>*****</t>
        </is>
      </c>
    </row>
    <row r="841">
      <c r="A841" t="inlineStr">
        <is>
          <t>10.08.2022 15:55 (Kyiv+Israel) 12:55 (UTC) 21:55 (Japan) 18:25 (India)</t>
        </is>
      </c>
      <c r="B841" t="inlineStr">
        <is>
          <t>https://online.r-m.co.il/c_login.php</t>
        </is>
      </c>
      <c r="C841" t="n">
        <v>0.393</v>
      </c>
    </row>
    <row r="842">
      <c r="A842" t="inlineStr">
        <is>
          <t>10.08.2022 15:55 (Kyiv+Israel) 12:55 (UTC) 21:55 (Japan) 18:25 (India)</t>
        </is>
      </c>
      <c r="B842" t="inlineStr">
        <is>
          <t>https://system.serveandcheck.com/c_login.php</t>
        </is>
      </c>
      <c r="C842" t="n">
        <v>0.384</v>
      </c>
    </row>
    <row r="843">
      <c r="A843" t="inlineStr">
        <is>
          <t>10.08.2022 15:55 (Kyiv+Israel) 12:55 (UTC) 21:55 (Japan) 18:25 (India)</t>
        </is>
      </c>
      <c r="B843" t="inlineStr">
        <is>
          <t>https://eu.checker-soft.com/gfk-ukraine/c_login.php</t>
        </is>
      </c>
      <c r="C843" t="n">
        <v>0.44</v>
      </c>
    </row>
    <row r="844">
      <c r="A844" t="inlineStr">
        <is>
          <t>10.08.2022 15:55 (Kyiv+Israel) 12:55 (UTC) 21:55 (Japan) 18:25 (India)</t>
        </is>
      </c>
      <c r="B844" t="inlineStr">
        <is>
          <t>https://ipsos-russia.com/c_login.php</t>
        </is>
      </c>
      <c r="C844" t="n">
        <v>1.21</v>
      </c>
    </row>
    <row r="845">
      <c r="A845" t="inlineStr">
        <is>
          <t>10.08.2022 15:55 (Kyiv+Israel) 12:55 (UTC) 21:55 (Japan) 18:25 (India)</t>
        </is>
      </c>
      <c r="B845" t="inlineStr">
        <is>
          <t>https://tyaonline.com/c_login.php</t>
        </is>
      </c>
      <c r="C845" t="n">
        <v>1.61</v>
      </c>
    </row>
    <row r="846">
      <c r="A846" t="inlineStr">
        <is>
          <t>10.08.2022 15:55 (Kyiv+Israel) 12:55 (UTC) 21:55 (Japan) 18:25 (India)</t>
        </is>
      </c>
      <c r="B846" t="inlineStr">
        <is>
          <t>https://marketest.checker.co.il/c_login.php</t>
        </is>
      </c>
      <c r="C846" t="n">
        <v>0.312</v>
      </c>
    </row>
    <row r="847">
      <c r="A847" t="inlineStr">
        <is>
          <t>10.08.2022 15:55 (Kyiv+Israel) 12:55 (UTC) 21:55 (Japan) 18:25 (India)</t>
        </is>
      </c>
      <c r="B847" t="inlineStr">
        <is>
          <t>https://ms-online.co.il/c_login.php</t>
        </is>
      </c>
      <c r="C847" t="n">
        <v>0.306</v>
      </c>
    </row>
    <row r="848">
      <c r="A848" t="inlineStr">
        <is>
          <t>10.08.2022 15:55 (Kyiv+Israel) 12:55 (UTC) 21:55 (Japan) 18:25 (India)</t>
        </is>
      </c>
      <c r="B848" t="inlineStr">
        <is>
          <t>https://www.misonline.co.il/c_login.php</t>
        </is>
      </c>
      <c r="C848" t="n">
        <v>0.315</v>
      </c>
    </row>
    <row r="849">
      <c r="A849" t="inlineStr">
        <is>
          <t>10.08.2022 15:55 (Kyiv+Israel) 12:55 (UTC) 21:55 (Japan) 18:25 (India)</t>
        </is>
      </c>
      <c r="B849" t="inlineStr">
        <is>
          <t>https://tovanot.checker.co.il/c_login.php</t>
        </is>
      </c>
      <c r="C849" t="n">
        <v>0.985</v>
      </c>
    </row>
    <row r="850">
      <c r="A850" t="inlineStr">
        <is>
          <t>10.08.2022 15:55 (Kyiv+Israel) 12:55 (UTC) 21:55 (Japan) 18:25 (India)</t>
        </is>
      </c>
      <c r="B850" t="inlineStr">
        <is>
          <t>https://csc.ajis-group.co.jp/c_login.php</t>
        </is>
      </c>
      <c r="C850" t="n">
        <v>1.72</v>
      </c>
    </row>
    <row r="851">
      <c r="A851" t="inlineStr">
        <is>
          <t>10.08.2022 15:55 (Kyiv+Israel) 12:55 (UTC) 21:55 (Japan) 18:25 (India)</t>
        </is>
      </c>
      <c r="B851" t="inlineStr">
        <is>
          <t>https://ru.checker-soft.com/profpoint-ru/c_login.php</t>
        </is>
      </c>
      <c r="C851" t="n">
        <v>0.569</v>
      </c>
    </row>
    <row r="852">
      <c r="A852" t="inlineStr">
        <is>
          <t>10.08.2022 15:55 (Kyiv+Israel) 12:55 (UTC) 21:55 (Japan) 18:25 (India)</t>
        </is>
      </c>
      <c r="B852" t="inlineStr">
        <is>
          <t>https://www.imystery.ru/c_login.php</t>
        </is>
      </c>
      <c r="C852" t="n">
        <v>0.52</v>
      </c>
    </row>
    <row r="853">
      <c r="A853" t="inlineStr">
        <is>
          <t>10.08.2022 15:55 (Kyiv+Israel) 12:55 (UTC) 21:55 (Japan) 18:25 (India)</t>
        </is>
      </c>
      <c r="B853" t="inlineStr">
        <is>
          <t>https://eu.checker-soft.com/testing/c_login.php</t>
        </is>
      </c>
      <c r="C853" t="n">
        <v>0.574</v>
      </c>
    </row>
    <row r="854">
      <c r="B854" t="inlineStr">
        <is>
          <t>*****</t>
        </is>
      </c>
    </row>
    <row r="855">
      <c r="A855" t="inlineStr">
        <is>
          <t>10.08.2022 18:55 (Kyiv+Israel) 15:55 (UTC) 00:55 (Japan) 21:25 (India)</t>
        </is>
      </c>
      <c r="B855" t="inlineStr">
        <is>
          <t>https://online.r-m.co.il/c_login.php</t>
        </is>
      </c>
      <c r="C855" t="n">
        <v>0.387</v>
      </c>
    </row>
    <row r="856">
      <c r="A856" t="inlineStr">
        <is>
          <t>10.08.2022 18:55 (Kyiv+Israel) 15:55 (UTC) 00:55 (Japan) 21:25 (India)</t>
        </is>
      </c>
      <c r="B856" t="inlineStr">
        <is>
          <t>https://system.serveandcheck.com/c_login.php</t>
        </is>
      </c>
      <c r="C856" t="n">
        <v>0.378</v>
      </c>
    </row>
    <row r="857">
      <c r="A857" t="inlineStr">
        <is>
          <t>10.08.2022 18:55 (Kyiv+Israel) 15:55 (UTC) 00:55 (Japan) 21:25 (India)</t>
        </is>
      </c>
      <c r="B857" t="inlineStr">
        <is>
          <t>https://eu.checker-soft.com/gfk-ukraine/c_login.php</t>
        </is>
      </c>
      <c r="C857" t="n">
        <v>0.333</v>
      </c>
    </row>
    <row r="858">
      <c r="A858" t="inlineStr">
        <is>
          <t>10.08.2022 18:55 (Kyiv+Israel) 15:55 (UTC) 00:55 (Japan) 21:25 (India)</t>
        </is>
      </c>
      <c r="B858" t="inlineStr">
        <is>
          <t>https://ipsos-russia.com/c_login.php</t>
        </is>
      </c>
      <c r="C858" t="n">
        <v>2.217</v>
      </c>
    </row>
    <row r="859">
      <c r="A859" t="inlineStr">
        <is>
          <t>10.08.2022 18:55 (Kyiv+Israel) 15:55 (UTC) 00:55 (Japan) 21:25 (India)</t>
        </is>
      </c>
      <c r="B859" t="inlineStr">
        <is>
          <t>https://tyaonline.com/c_login.php</t>
        </is>
      </c>
      <c r="C859" t="n">
        <v>1.599</v>
      </c>
    </row>
    <row r="860">
      <c r="A860" t="inlineStr">
        <is>
          <t>10.08.2022 18:55 (Kyiv+Israel) 15:55 (UTC) 00:55 (Japan) 21:25 (India)</t>
        </is>
      </c>
      <c r="B860" t="inlineStr">
        <is>
          <t>https://marketest.checker.co.il/c_login.php</t>
        </is>
      </c>
      <c r="C860" t="n">
        <v>0.293</v>
      </c>
    </row>
    <row r="861">
      <c r="A861" t="inlineStr">
        <is>
          <t>10.08.2022 18:55 (Kyiv+Israel) 15:55 (UTC) 00:55 (Japan) 21:25 (India)</t>
        </is>
      </c>
      <c r="B861" t="inlineStr">
        <is>
          <t>https://ms-online.co.il/c_login.php</t>
        </is>
      </c>
      <c r="C861" t="n">
        <v>0.327</v>
      </c>
    </row>
    <row r="862">
      <c r="A862" t="inlineStr">
        <is>
          <t>10.08.2022 18:55 (Kyiv+Israel) 15:55 (UTC) 00:55 (Japan) 21:25 (India)</t>
        </is>
      </c>
      <c r="B862" t="inlineStr">
        <is>
          <t>https://www.misonline.co.il/c_login.php</t>
        </is>
      </c>
      <c r="C862" t="n">
        <v>0.348</v>
      </c>
    </row>
    <row r="863">
      <c r="A863" t="inlineStr">
        <is>
          <t>10.08.2022 18:55 (Kyiv+Israel) 15:55 (UTC) 00:55 (Japan) 21:25 (India)</t>
        </is>
      </c>
      <c r="B863" t="inlineStr">
        <is>
          <t>https://tovanot.checker.co.il/c_login.php</t>
        </is>
      </c>
      <c r="C863" t="n">
        <v>1.056</v>
      </c>
    </row>
    <row r="864">
      <c r="A864" t="inlineStr">
        <is>
          <t>10.08.2022 18:55 (Kyiv+Israel) 15:55 (UTC) 00:55 (Japan) 21:25 (India)</t>
        </is>
      </c>
      <c r="B864" t="inlineStr">
        <is>
          <t>https://csc.ajis-group.co.jp/c_login.php</t>
        </is>
      </c>
      <c r="C864" t="n">
        <v>1.751</v>
      </c>
    </row>
    <row r="865">
      <c r="A865" t="inlineStr">
        <is>
          <t>10.08.2022 18:55 (Kyiv+Israel) 15:55 (UTC) 00:55 (Japan) 21:25 (India)</t>
        </is>
      </c>
      <c r="B865" t="inlineStr">
        <is>
          <t>https://ru.checker-soft.com/profpoint-ru/c_login.php</t>
        </is>
      </c>
      <c r="C865" t="n">
        <v>0.262</v>
      </c>
    </row>
    <row r="866">
      <c r="A866" t="inlineStr">
        <is>
          <t>10.08.2022 18:55 (Kyiv+Israel) 15:55 (UTC) 00:55 (Japan) 21:25 (India)</t>
        </is>
      </c>
      <c r="B866" t="inlineStr">
        <is>
          <t>https://www.imystery.ru/c_login.php</t>
        </is>
      </c>
      <c r="C866" t="n">
        <v>0.617</v>
      </c>
    </row>
    <row r="867">
      <c r="A867" t="inlineStr">
        <is>
          <t>10.08.2022 18:55 (Kyiv+Israel) 15:55 (UTC) 00:55 (Japan) 21:25 (India)</t>
        </is>
      </c>
      <c r="B867" t="inlineStr">
        <is>
          <t>https://eu.checker-soft.com/testing/c_login.php</t>
        </is>
      </c>
      <c r="C867" t="n">
        <v>0.409</v>
      </c>
    </row>
    <row r="868">
      <c r="B868" t="inlineStr">
        <is>
          <t>*****</t>
        </is>
      </c>
    </row>
    <row r="869">
      <c r="A869" t="inlineStr">
        <is>
          <t>10.08.2022 21:55 (Kyiv+Israel) 18:55 (UTC) 03:55 (Japan) 00:25 (India)</t>
        </is>
      </c>
      <c r="B869" t="inlineStr">
        <is>
          <t>https://online.r-m.co.il/c_login.php</t>
        </is>
      </c>
      <c r="C869" t="n">
        <v>0.408</v>
      </c>
    </row>
    <row r="870">
      <c r="A870" t="inlineStr">
        <is>
          <t>10.08.2022 21:55 (Kyiv+Israel) 18:55 (UTC) 03:55 (Japan) 00:25 (India)</t>
        </is>
      </c>
      <c r="B870" t="inlineStr">
        <is>
          <t>https://system.serveandcheck.com/c_login.php</t>
        </is>
      </c>
      <c r="C870" t="n">
        <v>0.376</v>
      </c>
    </row>
    <row r="871">
      <c r="A871" t="inlineStr">
        <is>
          <t>10.08.2022 21:55 (Kyiv+Israel) 18:55 (UTC) 03:55 (Japan) 00:25 (India)</t>
        </is>
      </c>
      <c r="B871" t="inlineStr">
        <is>
          <t>https://eu.checker-soft.com/gfk-ukraine/c_login.php</t>
        </is>
      </c>
      <c r="C871" t="n">
        <v>0.314</v>
      </c>
    </row>
    <row r="872">
      <c r="A872" t="inlineStr">
        <is>
          <t>10.08.2022 21:55 (Kyiv+Israel) 18:55 (UTC) 03:55 (Japan) 00:25 (India)</t>
        </is>
      </c>
      <c r="B872" t="inlineStr">
        <is>
          <t>https://ipsos-russia.com/c_login.php</t>
        </is>
      </c>
      <c r="C872" t="n">
        <v>0.724</v>
      </c>
    </row>
    <row r="873">
      <c r="A873" t="inlineStr">
        <is>
          <t>10.08.2022 21:55 (Kyiv+Israel) 18:55 (UTC) 03:55 (Japan) 00:25 (India)</t>
        </is>
      </c>
      <c r="B873" t="inlineStr">
        <is>
          <t>https://tyaonline.com/c_login.php</t>
        </is>
      </c>
      <c r="C873" t="n">
        <v>1.648</v>
      </c>
    </row>
    <row r="874">
      <c r="A874" t="inlineStr">
        <is>
          <t>10.08.2022 21:55 (Kyiv+Israel) 18:55 (UTC) 03:55 (Japan) 00:25 (India)</t>
        </is>
      </c>
      <c r="B874" t="inlineStr">
        <is>
          <t>https://marketest.checker.co.il/c_login.php</t>
        </is>
      </c>
      <c r="C874" t="n">
        <v>0.291</v>
      </c>
    </row>
    <row r="875">
      <c r="A875" t="inlineStr">
        <is>
          <t>10.08.2022 21:55 (Kyiv+Israel) 18:55 (UTC) 03:55 (Japan) 00:25 (India)</t>
        </is>
      </c>
      <c r="B875" t="inlineStr">
        <is>
          <t>https://ms-online.co.il/c_login.php</t>
        </is>
      </c>
      <c r="C875" t="n">
        <v>0.307</v>
      </c>
    </row>
    <row r="876">
      <c r="A876" t="inlineStr">
        <is>
          <t>10.08.2022 21:55 (Kyiv+Israel) 18:55 (UTC) 03:55 (Japan) 00:25 (India)</t>
        </is>
      </c>
      <c r="B876" t="inlineStr">
        <is>
          <t>https://www.misonline.co.il/c_login.php</t>
        </is>
      </c>
      <c r="C876" t="n">
        <v>0.318</v>
      </c>
    </row>
    <row r="877">
      <c r="A877" t="inlineStr">
        <is>
          <t>10.08.2022 21:55 (Kyiv+Israel) 18:55 (UTC) 03:55 (Japan) 00:25 (India)</t>
        </is>
      </c>
      <c r="B877" t="inlineStr">
        <is>
          <t>https://tovanot.checker.co.il/c_login.php</t>
        </is>
      </c>
      <c r="C877" t="n">
        <v>0.945</v>
      </c>
    </row>
    <row r="878">
      <c r="A878" t="inlineStr">
        <is>
          <t>10.08.2022 21:55 (Kyiv+Israel) 18:55 (UTC) 03:55 (Japan) 00:25 (India)</t>
        </is>
      </c>
      <c r="B878" t="inlineStr">
        <is>
          <t>https://csc.ajis-group.co.jp/c_login.php</t>
        </is>
      </c>
      <c r="C878" t="n">
        <v>1.724</v>
      </c>
    </row>
    <row r="879">
      <c r="A879" t="inlineStr">
        <is>
          <t>10.08.2022 21:55 (Kyiv+Israel) 18:55 (UTC) 03:55 (Japan) 00:25 (India)</t>
        </is>
      </c>
      <c r="B879" t="inlineStr">
        <is>
          <t>https://ru.checker-soft.com/profpoint-ru/c_login.php</t>
        </is>
      </c>
      <c r="C879" t="n">
        <v>0.26</v>
      </c>
    </row>
    <row r="880">
      <c r="A880" t="inlineStr">
        <is>
          <t>10.08.2022 21:55 (Kyiv+Israel) 18:55 (UTC) 03:55 (Japan) 00:25 (India)</t>
        </is>
      </c>
      <c r="B880" t="inlineStr">
        <is>
          <t>https://www.imystery.ru/c_login.php</t>
        </is>
      </c>
      <c r="C880" t="n">
        <v>0.458</v>
      </c>
    </row>
    <row r="881">
      <c r="A881" t="inlineStr">
        <is>
          <t>10.08.2022 21:55 (Kyiv+Israel) 18:55 (UTC) 03:55 (Japan) 00:25 (India)</t>
        </is>
      </c>
      <c r="B881" t="inlineStr">
        <is>
          <t>https://eu.checker-soft.com/testing/c_login.php</t>
        </is>
      </c>
      <c r="C881" t="n">
        <v>0.401</v>
      </c>
    </row>
    <row r="882">
      <c r="B882" t="inlineStr">
        <is>
          <t>*****</t>
        </is>
      </c>
    </row>
    <row r="883">
      <c r="A883" t="inlineStr">
        <is>
          <t>10.09.2022 12:55 (Kyiv+Israel) 09:55 (UTC) 18:55 (Japan) 15:25 (India)</t>
        </is>
      </c>
      <c r="B883" t="inlineStr">
        <is>
          <t>https://online.r-m.co.il/c_login.php</t>
        </is>
      </c>
      <c r="C883" t="n">
        <v>0.571</v>
      </c>
    </row>
    <row r="884">
      <c r="A884" t="inlineStr">
        <is>
          <t>10.09.2022 12:55 (Kyiv+Israel) 09:55 (UTC) 18:55 (Japan) 15:25 (India)</t>
        </is>
      </c>
      <c r="B884" t="inlineStr">
        <is>
          <t>https://system.serveandcheck.com/c_login.php</t>
        </is>
      </c>
      <c r="C884" t="n">
        <v>0.381</v>
      </c>
    </row>
    <row r="885">
      <c r="A885" t="inlineStr">
        <is>
          <t>10.09.2022 12:55 (Kyiv+Israel) 09:55 (UTC) 18:55 (Japan) 15:25 (India)</t>
        </is>
      </c>
      <c r="B885" t="inlineStr">
        <is>
          <t>https://eu.checker-soft.com/gfk-ukraine/c_login.php</t>
        </is>
      </c>
      <c r="C885" t="n">
        <v>0.361</v>
      </c>
    </row>
    <row r="886">
      <c r="A886" t="inlineStr">
        <is>
          <t>10.09.2022 12:55 (Kyiv+Israel) 09:55 (UTC) 18:55 (Japan) 15:25 (India)</t>
        </is>
      </c>
      <c r="B886" t="inlineStr">
        <is>
          <t>https://ipsos-russia.com/c_login.php</t>
        </is>
      </c>
      <c r="C886" t="n">
        <v>0.711</v>
      </c>
    </row>
    <row r="887">
      <c r="A887" t="inlineStr">
        <is>
          <t>10.09.2022 12:55 (Kyiv+Israel) 09:55 (UTC) 18:55 (Japan) 15:25 (India)</t>
        </is>
      </c>
      <c r="B887" t="inlineStr">
        <is>
          <t>https://tyaonline.com/c_login.php</t>
        </is>
      </c>
      <c r="C887" t="n">
        <v>1.625</v>
      </c>
    </row>
    <row r="888">
      <c r="A888" t="inlineStr">
        <is>
          <t>10.09.2022 12:55 (Kyiv+Israel) 09:55 (UTC) 18:55 (Japan) 15:25 (India)</t>
        </is>
      </c>
      <c r="B888" t="inlineStr">
        <is>
          <t>https://marketest.checker.co.il/c_login.php</t>
        </is>
      </c>
      <c r="C888" t="n">
        <v>0.28</v>
      </c>
    </row>
    <row r="889">
      <c r="A889" t="inlineStr">
        <is>
          <t>10.09.2022 12:55 (Kyiv+Israel) 09:55 (UTC) 18:55 (Japan) 15:25 (India)</t>
        </is>
      </c>
      <c r="B889" t="inlineStr">
        <is>
          <t>https://ms-online.co.il/c_login.php</t>
        </is>
      </c>
      <c r="C889" t="n">
        <v>0.311</v>
      </c>
    </row>
    <row r="890">
      <c r="A890" t="inlineStr">
        <is>
          <t>10.09.2022 12:55 (Kyiv+Israel) 09:55 (UTC) 18:55 (Japan) 15:25 (India)</t>
        </is>
      </c>
      <c r="B890" t="inlineStr">
        <is>
          <t>https://www.misonline.co.il/c_login.php</t>
        </is>
      </c>
      <c r="C890" t="n">
        <v>0.314</v>
      </c>
    </row>
    <row r="891">
      <c r="A891" t="inlineStr">
        <is>
          <t>10.09.2022 12:55 (Kyiv+Israel) 09:55 (UTC) 18:55 (Japan) 15:25 (India)</t>
        </is>
      </c>
      <c r="B891" t="inlineStr">
        <is>
          <t>https://tovanot.checker.co.il/c_login.php</t>
        </is>
      </c>
      <c r="C891" t="n">
        <v>0.92</v>
      </c>
    </row>
    <row r="892">
      <c r="A892" t="inlineStr">
        <is>
          <t>10.09.2022 12:55 (Kyiv+Israel) 09:55 (UTC) 18:55 (Japan) 15:25 (India)</t>
        </is>
      </c>
      <c r="B892" t="inlineStr">
        <is>
          <t>https://csc.ajis-group.co.jp/c_login.php</t>
        </is>
      </c>
      <c r="C892" t="n">
        <v>1.758</v>
      </c>
    </row>
    <row r="893">
      <c r="A893" t="inlineStr">
        <is>
          <t>10.09.2022 12:55 (Kyiv+Israel) 09:55 (UTC) 18:55 (Japan) 15:25 (India)</t>
        </is>
      </c>
      <c r="B893" t="inlineStr">
        <is>
          <t>https://ru.checker-soft.com/profpoint-ru/c_login.php</t>
        </is>
      </c>
      <c r="C893" t="n">
        <v>0.269</v>
      </c>
    </row>
    <row r="894">
      <c r="A894" t="inlineStr">
        <is>
          <t>10.09.2022 12:55 (Kyiv+Israel) 09:55 (UTC) 18:55 (Japan) 15:25 (India)</t>
        </is>
      </c>
      <c r="B894" t="inlineStr">
        <is>
          <t>https://www.imystery.ru/c_login.php</t>
        </is>
      </c>
      <c r="C894" t="n">
        <v>0.452</v>
      </c>
    </row>
    <row r="895">
      <c r="A895" t="inlineStr">
        <is>
          <t>10.09.2022 12:55 (Kyiv+Israel) 09:55 (UTC) 18:55 (Japan) 15:25 (India)</t>
        </is>
      </c>
      <c r="B895" t="inlineStr">
        <is>
          <t>https://eu.checker-soft.com/testing/c_login.php</t>
        </is>
      </c>
      <c r="C895" t="n">
        <v>0.403</v>
      </c>
    </row>
    <row r="896">
      <c r="B896" t="inlineStr">
        <is>
          <t>*****</t>
        </is>
      </c>
    </row>
    <row r="897">
      <c r="A897" t="inlineStr">
        <is>
          <t>10.09.2022 16:43 (Kyiv+Israel) 13:43 (UTC) 22:43 (Japan) 19:13 (India)</t>
        </is>
      </c>
      <c r="B897" t="inlineStr">
        <is>
          <t>https://online.r-m.co.il/c_login.php</t>
        </is>
      </c>
      <c r="C897" t="n">
        <v>0.581</v>
      </c>
    </row>
    <row r="898">
      <c r="A898" t="inlineStr">
        <is>
          <t>10.09.2022 16:43 (Kyiv+Israel) 13:43 (UTC) 22:43 (Japan) 19:13 (India)</t>
        </is>
      </c>
      <c r="B898" t="inlineStr">
        <is>
          <t>https://system.serveandcheck.com/c_login.php</t>
        </is>
      </c>
      <c r="C898" t="n">
        <v>0.5679999999999999</v>
      </c>
    </row>
    <row r="899">
      <c r="A899" t="inlineStr">
        <is>
          <t>10.09.2022 16:43 (Kyiv+Israel) 13:43 (UTC) 22:43 (Japan) 19:13 (India)</t>
        </is>
      </c>
      <c r="B899" t="inlineStr">
        <is>
          <t>https://eu.checker-soft.com/gfk-ukraine/c_login.php</t>
        </is>
      </c>
      <c r="C899" t="n">
        <v>0.319</v>
      </c>
    </row>
    <row r="900">
      <c r="A900" t="inlineStr">
        <is>
          <t>10.09.2022 16:43 (Kyiv+Israel) 13:43 (UTC) 22:43 (Japan) 19:13 (India)</t>
        </is>
      </c>
      <c r="B900" t="inlineStr">
        <is>
          <t>https://ipsos-russia.com/c_login.php</t>
        </is>
      </c>
      <c r="C900" t="n">
        <v>1.109</v>
      </c>
    </row>
    <row r="901">
      <c r="A901" t="inlineStr">
        <is>
          <t>10.09.2022 16:44 (Kyiv+Israel) 13:44 (UTC) 22:44 (Japan) 19:14 (India)</t>
        </is>
      </c>
      <c r="B901" t="inlineStr">
        <is>
          <t>https://tyaonline.com/c_login.php</t>
        </is>
      </c>
      <c r="C901" t="n">
        <v>2.158</v>
      </c>
    </row>
    <row r="902">
      <c r="A902" t="inlineStr">
        <is>
          <t>10.09.2022 16:44 (Kyiv+Israel) 13:44 (UTC) 22:44 (Japan) 19:14 (India)</t>
        </is>
      </c>
      <c r="B902" t="inlineStr">
        <is>
          <t>https://marketest.checker.co.il/c_login.php</t>
        </is>
      </c>
      <c r="C902" t="n">
        <v>0.299</v>
      </c>
    </row>
    <row r="903">
      <c r="A903" t="inlineStr">
        <is>
          <t>10.09.2022 16:44 (Kyiv+Israel) 13:44 (UTC) 22:44 (Japan) 19:14 (India)</t>
        </is>
      </c>
      <c r="B903" t="inlineStr">
        <is>
          <t>https://ms-online.co.il/c_login.php</t>
        </is>
      </c>
      <c r="C903" t="n">
        <v>0.382</v>
      </c>
    </row>
    <row r="904">
      <c r="A904" t="inlineStr">
        <is>
          <t>10.09.2022 16:44 (Kyiv+Israel) 13:44 (UTC) 22:44 (Japan) 19:14 (India)</t>
        </is>
      </c>
      <c r="B904" t="inlineStr">
        <is>
          <t>https://www.misonline.co.il/c_login.php</t>
        </is>
      </c>
      <c r="C904" t="n">
        <v>0.441</v>
      </c>
    </row>
    <row r="905">
      <c r="A905" t="inlineStr">
        <is>
          <t>10.09.2022 16:44 (Kyiv+Israel) 13:44 (UTC) 22:44 (Japan) 19:14 (India)</t>
        </is>
      </c>
      <c r="B905" t="inlineStr">
        <is>
          <t>https://tovanot.checker.co.il/c_login.php</t>
        </is>
      </c>
      <c r="C905" t="n">
        <v>0.963</v>
      </c>
    </row>
    <row r="906">
      <c r="A906" t="inlineStr">
        <is>
          <t>10.09.2022 16:44 (Kyiv+Israel) 13:44 (UTC) 22:44 (Japan) 19:14 (India)</t>
        </is>
      </c>
      <c r="B906" t="inlineStr">
        <is>
          <t>https://csc.ajis-group.co.jp/c_login.php</t>
        </is>
      </c>
      <c r="C906" t="n">
        <v>1.797</v>
      </c>
    </row>
    <row r="907">
      <c r="A907" t="inlineStr">
        <is>
          <t>10.09.2022 16:44 (Kyiv+Israel) 13:44 (UTC) 22:44 (Japan) 19:14 (India)</t>
        </is>
      </c>
      <c r="B907" t="inlineStr">
        <is>
          <t>https://ru.checker-soft.com/profpoint-ru/c_login.php</t>
        </is>
      </c>
      <c r="C907" t="n">
        <v>0.284</v>
      </c>
    </row>
    <row r="908">
      <c r="A908" t="inlineStr">
        <is>
          <t>10.09.2022 16:44 (Kyiv+Israel) 13:44 (UTC) 22:44 (Japan) 19:14 (India)</t>
        </is>
      </c>
      <c r="B908" t="inlineStr">
        <is>
          <t>https://www.imystery.ru/c_login.php</t>
        </is>
      </c>
      <c r="C908" t="n">
        <v>0.782</v>
      </c>
    </row>
    <row r="909">
      <c r="A909" t="inlineStr">
        <is>
          <t>10.09.2022 16:44 (Kyiv+Israel) 13:44 (UTC) 22:44 (Japan) 19:14 (India)</t>
        </is>
      </c>
      <c r="B909" t="inlineStr">
        <is>
          <t>https://eu.checker-soft.com/testing/c_login.php</t>
        </is>
      </c>
      <c r="C909" t="n">
        <v>1.034</v>
      </c>
    </row>
    <row r="910">
      <c r="B910" t="inlineStr">
        <is>
          <t>*****</t>
        </is>
      </c>
    </row>
    <row r="911">
      <c r="A911" t="inlineStr">
        <is>
          <t>10.09.2022 18:55 (Kyiv+Israel) 15:55 (UTC) 00:55 (Japan) 21:25 (India)</t>
        </is>
      </c>
      <c r="B911" t="inlineStr">
        <is>
          <t>https://online.r-m.co.il/c_login.php</t>
        </is>
      </c>
      <c r="C911" t="n">
        <v>0.385</v>
      </c>
    </row>
    <row r="912">
      <c r="A912" t="inlineStr">
        <is>
          <t>10.09.2022 18:55 (Kyiv+Israel) 15:55 (UTC) 00:55 (Japan) 21:25 (India)</t>
        </is>
      </c>
      <c r="B912" t="inlineStr">
        <is>
          <t>https://system.serveandcheck.com/c_login.php</t>
        </is>
      </c>
      <c r="C912" t="n">
        <v>0.37</v>
      </c>
    </row>
    <row r="913">
      <c r="A913" t="inlineStr">
        <is>
          <t>10.09.2022 18:55 (Kyiv+Israel) 15:55 (UTC) 00:55 (Japan) 21:25 (India)</t>
        </is>
      </c>
      <c r="B913" t="inlineStr">
        <is>
          <t>https://eu.checker-soft.com/gfk-ukraine/c_login.php</t>
        </is>
      </c>
      <c r="C913" t="n">
        <v>0.36</v>
      </c>
    </row>
    <row r="914">
      <c r="A914" t="inlineStr">
        <is>
          <t>10.09.2022 18:55 (Kyiv+Israel) 15:55 (UTC) 00:55 (Japan) 21:25 (India)</t>
        </is>
      </c>
      <c r="B914" t="inlineStr">
        <is>
          <t>https://ipsos-russia.com/c_login.php</t>
        </is>
      </c>
      <c r="C914" t="n">
        <v>2.233</v>
      </c>
    </row>
    <row r="915">
      <c r="A915" t="inlineStr">
        <is>
          <t>10.09.2022 18:55 (Kyiv+Israel) 15:55 (UTC) 00:55 (Japan) 21:25 (India)</t>
        </is>
      </c>
      <c r="B915" t="inlineStr">
        <is>
          <t>https://tyaonline.com/c_login.php</t>
        </is>
      </c>
      <c r="C915" t="n">
        <v>1.652</v>
      </c>
    </row>
    <row r="916">
      <c r="A916" t="inlineStr">
        <is>
          <t>10.09.2022 18:55 (Kyiv+Israel) 15:55 (UTC) 00:55 (Japan) 21:25 (India)</t>
        </is>
      </c>
      <c r="B916" t="inlineStr">
        <is>
          <t>https://marketest.checker.co.il/c_login.php</t>
        </is>
      </c>
      <c r="C916" t="n">
        <v>0.317</v>
      </c>
    </row>
    <row r="917">
      <c r="A917" t="inlineStr">
        <is>
          <t>10.09.2022 18:55 (Kyiv+Israel) 15:55 (UTC) 00:55 (Japan) 21:25 (India)</t>
        </is>
      </c>
      <c r="B917" t="inlineStr">
        <is>
          <t>https://ms-online.co.il/c_login.php</t>
        </is>
      </c>
      <c r="C917" t="n">
        <v>0.33</v>
      </c>
    </row>
    <row r="918">
      <c r="A918" t="inlineStr">
        <is>
          <t>10.09.2022 18:55 (Kyiv+Israel) 15:55 (UTC) 00:55 (Japan) 21:25 (India)</t>
        </is>
      </c>
      <c r="B918" t="inlineStr">
        <is>
          <t>https://www.misonline.co.il/c_login.php</t>
        </is>
      </c>
      <c r="C918" t="n">
        <v>0.326</v>
      </c>
    </row>
    <row r="919">
      <c r="A919" t="inlineStr">
        <is>
          <t>10.09.2022 18:55 (Kyiv+Israel) 15:55 (UTC) 00:55 (Japan) 21:25 (India)</t>
        </is>
      </c>
      <c r="B919" t="inlineStr">
        <is>
          <t>https://tovanot.checker.co.il/c_login.php</t>
        </is>
      </c>
      <c r="C919" t="n">
        <v>0.948</v>
      </c>
    </row>
    <row r="920">
      <c r="A920" t="inlineStr">
        <is>
          <t>10.09.2022 18:55 (Kyiv+Israel) 15:55 (UTC) 00:55 (Japan) 21:25 (India)</t>
        </is>
      </c>
      <c r="B920" t="inlineStr">
        <is>
          <t>https://csc.ajis-group.co.jp/c_login.php</t>
        </is>
      </c>
      <c r="C920" t="n">
        <v>1.717</v>
      </c>
    </row>
    <row r="921">
      <c r="A921" t="inlineStr">
        <is>
          <t>10.09.2022 18:55 (Kyiv+Israel) 15:55 (UTC) 00:55 (Japan) 21:25 (India)</t>
        </is>
      </c>
      <c r="B921" t="inlineStr">
        <is>
          <t>https://ru.checker-soft.com/profpoint-ru/c_login.php</t>
        </is>
      </c>
      <c r="C921" t="n">
        <v>0.259</v>
      </c>
    </row>
    <row r="922">
      <c r="A922" t="inlineStr">
        <is>
          <t>10.09.2022 18:55 (Kyiv+Israel) 15:55 (UTC) 00:55 (Japan) 21:25 (India)</t>
        </is>
      </c>
      <c r="B922" t="inlineStr">
        <is>
          <t>https://www.imystery.ru/c_login.php</t>
        </is>
      </c>
      <c r="C922" t="n">
        <v>0.699</v>
      </c>
    </row>
    <row r="923">
      <c r="A923" t="inlineStr">
        <is>
          <t>10.09.2022 18:55 (Kyiv+Israel) 15:55 (UTC) 00:55 (Japan) 21:25 (India)</t>
        </is>
      </c>
      <c r="B923" t="inlineStr">
        <is>
          <t>https://eu.checker-soft.com/testing/c_login.php</t>
        </is>
      </c>
      <c r="C923" t="n">
        <v>0.404</v>
      </c>
    </row>
    <row r="924">
      <c r="B924" t="inlineStr">
        <is>
          <t>*****</t>
        </is>
      </c>
    </row>
    <row r="925">
      <c r="A925" t="inlineStr">
        <is>
          <t>10.09.2022 21:55 (Kyiv+Israel) 18:55 (UTC) 03:55 (Japan) 00:25 (India)</t>
        </is>
      </c>
      <c r="B925" t="inlineStr">
        <is>
          <t>https://online.r-m.co.il/c_login.php</t>
        </is>
      </c>
      <c r="C925" t="n">
        <v>0.42</v>
      </c>
    </row>
    <row r="926">
      <c r="A926" t="inlineStr">
        <is>
          <t>10.09.2022 21:55 (Kyiv+Israel) 18:55 (UTC) 03:55 (Japan) 00:25 (India)</t>
        </is>
      </c>
      <c r="B926" t="inlineStr">
        <is>
          <t>https://system.serveandcheck.com/c_login.php</t>
        </is>
      </c>
      <c r="C926" t="n">
        <v>0.368</v>
      </c>
    </row>
    <row r="927">
      <c r="A927" t="inlineStr">
        <is>
          <t>10.09.2022 21:55 (Kyiv+Israel) 18:55 (UTC) 03:55 (Japan) 00:25 (India)</t>
        </is>
      </c>
      <c r="B927" t="inlineStr">
        <is>
          <t>https://eu.checker-soft.com/gfk-ukraine/c_login.php</t>
        </is>
      </c>
      <c r="C927" t="n">
        <v>0.317</v>
      </c>
    </row>
    <row r="928">
      <c r="A928" t="inlineStr">
        <is>
          <t>10.09.2022 21:55 (Kyiv+Israel) 18:55 (UTC) 03:55 (Japan) 00:25 (India)</t>
        </is>
      </c>
      <c r="B928" t="inlineStr">
        <is>
          <t>https://ipsos-russia.com/c_login.php</t>
        </is>
      </c>
      <c r="C928" t="n">
        <v>1.925</v>
      </c>
    </row>
    <row r="929">
      <c r="A929" t="inlineStr">
        <is>
          <t>10.09.2022 21:55 (Kyiv+Israel) 18:55 (UTC) 03:55 (Japan) 00:25 (India)</t>
        </is>
      </c>
      <c r="B929" t="inlineStr">
        <is>
          <t>https://tyaonline.com/c_login.php</t>
        </is>
      </c>
      <c r="C929" t="n">
        <v>1.588</v>
      </c>
    </row>
    <row r="930">
      <c r="A930" t="inlineStr">
        <is>
          <t>10.09.2022 21:55 (Kyiv+Israel) 18:55 (UTC) 03:55 (Japan) 00:25 (India)</t>
        </is>
      </c>
      <c r="B930" t="inlineStr">
        <is>
          <t>https://marketest.checker.co.il/c_login.php</t>
        </is>
      </c>
      <c r="C930" t="n">
        <v>0.286</v>
      </c>
    </row>
    <row r="931">
      <c r="A931" t="inlineStr">
        <is>
          <t>10.09.2022 21:55 (Kyiv+Israel) 18:55 (UTC) 03:55 (Japan) 00:25 (India)</t>
        </is>
      </c>
      <c r="B931" t="inlineStr">
        <is>
          <t>https://ms-online.co.il/c_login.php</t>
        </is>
      </c>
      <c r="C931" t="n">
        <v>0.305</v>
      </c>
    </row>
    <row r="932">
      <c r="A932" t="inlineStr">
        <is>
          <t>10.09.2022 21:55 (Kyiv+Israel) 18:55 (UTC) 03:55 (Japan) 00:25 (India)</t>
        </is>
      </c>
      <c r="B932" t="inlineStr">
        <is>
          <t>https://www.misonline.co.il/c_login.php</t>
        </is>
      </c>
      <c r="C932" t="n">
        <v>0.5610000000000001</v>
      </c>
    </row>
    <row r="933">
      <c r="A933" t="inlineStr">
        <is>
          <t>10.09.2022 21:55 (Kyiv+Israel) 18:55 (UTC) 03:55 (Japan) 00:25 (India)</t>
        </is>
      </c>
      <c r="B933" t="inlineStr">
        <is>
          <t>https://tovanot.checker.co.il/c_login.php</t>
        </is>
      </c>
      <c r="C933" t="n">
        <v>0.944</v>
      </c>
    </row>
    <row r="934">
      <c r="A934" t="inlineStr">
        <is>
          <t>10.09.2022 21:55 (Kyiv+Israel) 18:55 (UTC) 03:55 (Japan) 00:25 (India)</t>
        </is>
      </c>
      <c r="B934" t="inlineStr">
        <is>
          <t>https://csc.ajis-group.co.jp/c_login.php</t>
        </is>
      </c>
      <c r="C934" t="n">
        <v>1.756</v>
      </c>
    </row>
    <row r="935">
      <c r="A935" t="inlineStr">
        <is>
          <t>10.09.2022 21:55 (Kyiv+Israel) 18:55 (UTC) 03:55 (Japan) 00:25 (India)</t>
        </is>
      </c>
      <c r="B935" t="inlineStr">
        <is>
          <t>https://ru.checker-soft.com/profpoint-ru/c_login.php</t>
        </is>
      </c>
      <c r="C935" t="n">
        <v>0.291</v>
      </c>
    </row>
    <row r="936">
      <c r="A936" t="inlineStr">
        <is>
          <t>10.09.2022 21:55 (Kyiv+Israel) 18:55 (UTC) 03:55 (Japan) 00:25 (India)</t>
        </is>
      </c>
      <c r="B936" t="inlineStr">
        <is>
          <t>https://www.imystery.ru/c_login.php</t>
        </is>
      </c>
      <c r="C936" t="n">
        <v>0.618</v>
      </c>
    </row>
    <row r="937">
      <c r="A937" t="inlineStr">
        <is>
          <t>10.09.2022 21:55 (Kyiv+Israel) 18:55 (UTC) 03:55 (Japan) 00:25 (India)</t>
        </is>
      </c>
      <c r="B937" t="inlineStr">
        <is>
          <t>https://eu.checker-soft.com/testing/c_login.php</t>
        </is>
      </c>
      <c r="C937" t="n">
        <v>0.414</v>
      </c>
    </row>
    <row r="938">
      <c r="B938" t="inlineStr">
        <is>
          <t>*****</t>
        </is>
      </c>
    </row>
    <row r="939">
      <c r="A939" t="inlineStr">
        <is>
          <t>10.10.2022 09:57 (Kyiv+Israel) 06:57 (UTC) 15:57 (Japan) 12:27 (India)</t>
        </is>
      </c>
      <c r="B939" t="inlineStr">
        <is>
          <t>https://online.r-m.co.il/c_login.php</t>
        </is>
      </c>
      <c r="C939" t="n">
        <v>0.717</v>
      </c>
    </row>
    <row r="940">
      <c r="A940" t="inlineStr">
        <is>
          <t>10.10.2022 09:57 (Kyiv+Israel) 06:57 (UTC) 15:57 (Japan) 12:27 (India)</t>
        </is>
      </c>
      <c r="B940" t="inlineStr">
        <is>
          <t>https://system.serveandcheck.com/c_login.php</t>
        </is>
      </c>
      <c r="C940" t="n">
        <v>0.468</v>
      </c>
    </row>
    <row r="941">
      <c r="A941" t="inlineStr">
        <is>
          <t>10.10.2022 09:57 (Kyiv+Israel) 06:57 (UTC) 15:57 (Japan) 12:27 (India)</t>
        </is>
      </c>
      <c r="B941" t="inlineStr">
        <is>
          <t>https://eu.checker-soft.com/gfk-ukraine/c_login.php</t>
        </is>
      </c>
      <c r="C941" t="n">
        <v>0.474</v>
      </c>
    </row>
    <row r="942">
      <c r="A942" t="inlineStr">
        <is>
          <t>10.10.2022 09:58 (Kyiv+Israel) 06:58 (UTC) 15:58 (Japan) 12:28 (India)</t>
        </is>
      </c>
      <c r="B942" t="inlineStr">
        <is>
          <t>https://ipsos-russia.com/c_login.php</t>
        </is>
      </c>
      <c r="C942" t="n">
        <v>2.698</v>
      </c>
    </row>
    <row r="943">
      <c r="A943" t="inlineStr">
        <is>
          <t>10.10.2022 09:58 (Kyiv+Israel) 06:58 (UTC) 15:58 (Japan) 12:28 (India)</t>
        </is>
      </c>
      <c r="B943" t="inlineStr">
        <is>
          <t>https://tyaonline.com/c_login.php</t>
        </is>
      </c>
      <c r="C943" t="n">
        <v>2.202</v>
      </c>
    </row>
    <row r="944">
      <c r="A944" t="inlineStr">
        <is>
          <t>10.10.2022 09:58 (Kyiv+Israel) 06:58 (UTC) 15:58 (Japan) 12:28 (India)</t>
        </is>
      </c>
      <c r="B944" t="inlineStr">
        <is>
          <t>https://marketest.checker.co.il/c_login.php</t>
        </is>
      </c>
      <c r="C944" t="n">
        <v>0.346</v>
      </c>
    </row>
    <row r="945">
      <c r="A945" t="inlineStr">
        <is>
          <t>10.10.2022 09:58 (Kyiv+Israel) 06:58 (UTC) 15:58 (Japan) 12:28 (India)</t>
        </is>
      </c>
      <c r="B945" t="inlineStr">
        <is>
          <t>https://ms-online.co.il/c_login.php</t>
        </is>
      </c>
      <c r="C945" t="n">
        <v>0.491</v>
      </c>
    </row>
    <row r="946">
      <c r="A946" t="inlineStr">
        <is>
          <t>10.10.2022 09:58 (Kyiv+Israel) 06:58 (UTC) 15:58 (Japan) 12:28 (India)</t>
        </is>
      </c>
      <c r="B946" t="inlineStr">
        <is>
          <t>https://www.misonline.co.il/c_login.php</t>
        </is>
      </c>
      <c r="C946" t="n">
        <v>0.976</v>
      </c>
    </row>
    <row r="947">
      <c r="A947" t="inlineStr">
        <is>
          <t>10.10.2022 09:58 (Kyiv+Israel) 06:58 (UTC) 15:58 (Japan) 12:28 (India)</t>
        </is>
      </c>
      <c r="B947" t="inlineStr">
        <is>
          <t>https://tovanot.checker.co.il/c_login.php</t>
        </is>
      </c>
      <c r="C947" t="n">
        <v>3.916</v>
      </c>
    </row>
    <row r="948">
      <c r="A948" t="inlineStr">
        <is>
          <t>10.10.2022 09:58 (Kyiv+Israel) 06:58 (UTC) 15:58 (Japan) 12:28 (India)</t>
        </is>
      </c>
      <c r="B948" t="inlineStr">
        <is>
          <t>https://csc.ajis-group.co.jp/c_login.php</t>
        </is>
      </c>
      <c r="C948" t="n">
        <v>2.142</v>
      </c>
    </row>
    <row r="949">
      <c r="A949" t="inlineStr">
        <is>
          <t>10.10.2022 09:59 (Kyiv+Israel) 06:59 (UTC) 15:59 (Japan) 12:29 (India)</t>
        </is>
      </c>
      <c r="B949" t="inlineStr">
        <is>
          <t>https://ru.checker-soft.com/profpoint-ru/c_login.php</t>
        </is>
      </c>
      <c r="C949" t="n">
        <v>1.976</v>
      </c>
    </row>
    <row r="950">
      <c r="A950" t="inlineStr">
        <is>
          <t>10.10.2022 09:59 (Kyiv+Israel) 06:59 (UTC) 15:59 (Japan) 12:29 (India)</t>
        </is>
      </c>
      <c r="B950" t="inlineStr">
        <is>
          <t>https://www.imystery.ru/c_login.php</t>
        </is>
      </c>
      <c r="C950" t="n">
        <v>1.082</v>
      </c>
    </row>
    <row r="951">
      <c r="A951" t="inlineStr">
        <is>
          <t>10.10.2022 09:59 (Kyiv+Israel) 06:59 (UTC) 15:59 (Japan) 12:29 (India)</t>
        </is>
      </c>
      <c r="B951" t="inlineStr">
        <is>
          <t>https://eu.checker-soft.com/testing/c_login.php</t>
        </is>
      </c>
      <c r="C951" t="n">
        <v>1.112</v>
      </c>
    </row>
    <row r="952">
      <c r="B952" t="inlineStr">
        <is>
          <t>*****</t>
        </is>
      </c>
    </row>
    <row r="953">
      <c r="A953" t="inlineStr">
        <is>
          <t>10.10.2022 15:55 (Kyiv+Israel) 12:55 (UTC) 21:55 (Japan) 18:25 (India)</t>
        </is>
      </c>
      <c r="B953" t="inlineStr">
        <is>
          <t>https://online.r-m.co.il/c_login.php</t>
        </is>
      </c>
      <c r="C953" t="n">
        <v>0.46</v>
      </c>
    </row>
    <row r="954">
      <c r="A954" t="inlineStr">
        <is>
          <t>10.10.2022 15:55 (Kyiv+Israel) 12:55 (UTC) 21:55 (Japan) 18:25 (India)</t>
        </is>
      </c>
      <c r="B954" t="inlineStr">
        <is>
          <t>https://system.serveandcheck.com/c_login.php</t>
        </is>
      </c>
      <c r="C954" t="n">
        <v>0.326</v>
      </c>
    </row>
    <row r="955">
      <c r="A955" t="inlineStr">
        <is>
          <t>10.10.2022 15:55 (Kyiv+Israel) 12:55 (UTC) 21:55 (Japan) 18:25 (India)</t>
        </is>
      </c>
      <c r="B955" t="inlineStr">
        <is>
          <t>https://eu.checker-soft.com/gfk-ukraine/c_login.php</t>
        </is>
      </c>
      <c r="C955" t="n">
        <v>0.316</v>
      </c>
    </row>
    <row r="956">
      <c r="A956" t="inlineStr">
        <is>
          <t>10.10.2022 15:55 (Kyiv+Israel) 12:55 (UTC) 21:55 (Japan) 18:25 (India)</t>
        </is>
      </c>
      <c r="B956" t="inlineStr">
        <is>
          <t>https://ipsos-russia.com/c_login.php</t>
        </is>
      </c>
      <c r="C956" t="n">
        <v>11.74</v>
      </c>
    </row>
    <row r="957">
      <c r="A957" t="inlineStr">
        <is>
          <t>10.10.2022 15:55 (Kyiv+Israel) 12:55 (UTC) 21:55 (Japan) 18:25 (India)</t>
        </is>
      </c>
      <c r="B957" t="inlineStr">
        <is>
          <t>https://tyaonline.com/c_login.php</t>
        </is>
      </c>
      <c r="C957" t="n">
        <v>1.678</v>
      </c>
    </row>
    <row r="958">
      <c r="A958" t="inlineStr">
        <is>
          <t>10.10.2022 15:55 (Kyiv+Israel) 12:55 (UTC) 21:55 (Japan) 18:25 (India)</t>
        </is>
      </c>
      <c r="B958" t="inlineStr">
        <is>
          <t>https://marketest.checker.co.il/c_login.php</t>
        </is>
      </c>
      <c r="C958" t="n">
        <v>0.498</v>
      </c>
    </row>
    <row r="959">
      <c r="A959" t="inlineStr">
        <is>
          <t>10.10.2022 15:55 (Kyiv+Israel) 12:55 (UTC) 21:55 (Japan) 18:25 (India)</t>
        </is>
      </c>
      <c r="B959" t="inlineStr">
        <is>
          <t>https://ms-online.co.il/c_login.php</t>
        </is>
      </c>
      <c r="C959" t="n">
        <v>0.338</v>
      </c>
    </row>
    <row r="960">
      <c r="A960" t="inlineStr">
        <is>
          <t>10.10.2022 15:55 (Kyiv+Israel) 12:55 (UTC) 21:55 (Japan) 18:25 (India)</t>
        </is>
      </c>
      <c r="B960" t="inlineStr">
        <is>
          <t>https://www.misonline.co.il/c_login.php</t>
        </is>
      </c>
      <c r="C960" t="n">
        <v>0.489</v>
      </c>
    </row>
    <row r="961">
      <c r="A961" t="inlineStr">
        <is>
          <t>10.10.2022 15:55 (Kyiv+Israel) 12:55 (UTC) 21:55 (Japan) 18:25 (India)</t>
        </is>
      </c>
      <c r="B961" t="inlineStr">
        <is>
          <t>https://tovanot.checker.co.il/c_login.php</t>
        </is>
      </c>
      <c r="C961" t="n">
        <v>1.14</v>
      </c>
    </row>
    <row r="962">
      <c r="A962" t="inlineStr">
        <is>
          <t>10.10.2022 15:55 (Kyiv+Israel) 12:55 (UTC) 21:55 (Japan) 18:25 (India)</t>
        </is>
      </c>
      <c r="B962" t="inlineStr">
        <is>
          <t>https://csc.ajis-group.co.jp/c_login.php</t>
        </is>
      </c>
      <c r="C962" t="n">
        <v>2.037</v>
      </c>
    </row>
    <row r="963">
      <c r="A963" t="inlineStr">
        <is>
          <t>10.10.2022 15:56 (Kyiv+Israel) 12:56 (UTC) 21:56 (Japan) 18:26 (India)</t>
        </is>
      </c>
      <c r="B963" t="inlineStr">
        <is>
          <t>https://ru.checker-soft.com/profpoint-ru/c_login.php</t>
        </is>
      </c>
      <c r="C963" t="n">
        <v>0.5639999999999999</v>
      </c>
    </row>
    <row r="964">
      <c r="A964" t="inlineStr">
        <is>
          <t>10.10.2022 15:56 (Kyiv+Israel) 12:56 (UTC) 21:56 (Japan) 18:26 (India)</t>
        </is>
      </c>
      <c r="B964" t="inlineStr">
        <is>
          <t>https://www.imystery.ru/c_login.php</t>
        </is>
      </c>
      <c r="C964" t="n">
        <v>1.042</v>
      </c>
    </row>
    <row r="965">
      <c r="A965" t="inlineStr">
        <is>
          <t>10.10.2022 15:56 (Kyiv+Israel) 12:56 (UTC) 21:56 (Japan) 18:26 (India)</t>
        </is>
      </c>
      <c r="B965" t="inlineStr">
        <is>
          <t>https://eu.checker-soft.com/testing/c_login.php</t>
        </is>
      </c>
      <c r="C965" t="n">
        <v>0.881</v>
      </c>
    </row>
    <row r="966">
      <c r="B966" t="inlineStr">
        <is>
          <t>*****</t>
        </is>
      </c>
    </row>
    <row r="967">
      <c r="A967" t="inlineStr">
        <is>
          <t>10.10.2022 18:55 (Kyiv+Israel) 15:55 (UTC) 00:55 (Japan) 21:25 (India)</t>
        </is>
      </c>
      <c r="B967" t="inlineStr">
        <is>
          <t>https://online.r-m.co.il/c_login.php</t>
        </is>
      </c>
      <c r="C967" t="n">
        <v>0.417</v>
      </c>
    </row>
    <row r="968">
      <c r="A968" t="inlineStr">
        <is>
          <t>10.10.2022 18:55 (Kyiv+Israel) 15:55 (UTC) 00:55 (Japan) 21:25 (India)</t>
        </is>
      </c>
      <c r="B968" t="inlineStr">
        <is>
          <t>https://system.serveandcheck.com/c_login.php</t>
        </is>
      </c>
      <c r="C968" t="n">
        <v>0.365</v>
      </c>
    </row>
    <row r="969">
      <c r="A969" t="inlineStr">
        <is>
          <t>10.10.2022 18:55 (Kyiv+Israel) 15:55 (UTC) 00:55 (Japan) 21:25 (India)</t>
        </is>
      </c>
      <c r="B969" t="inlineStr">
        <is>
          <t>https://eu.checker-soft.com/gfk-ukraine/c_login.php</t>
        </is>
      </c>
      <c r="C969" t="n">
        <v>0.442</v>
      </c>
    </row>
    <row r="970">
      <c r="A970" t="inlineStr">
        <is>
          <t>10.10.2022 18:55 (Kyiv+Israel) 15:55 (UTC) 00:55 (Japan) 21:25 (India)</t>
        </is>
      </c>
      <c r="B970" t="inlineStr">
        <is>
          <t>https://ipsos-russia.com/c_login.php</t>
        </is>
      </c>
      <c r="C970" t="n">
        <v>2.203</v>
      </c>
    </row>
    <row r="971">
      <c r="A971" t="inlineStr">
        <is>
          <t>10.10.2022 18:55 (Kyiv+Israel) 15:55 (UTC) 00:55 (Japan) 21:25 (India)</t>
        </is>
      </c>
      <c r="B971" t="inlineStr">
        <is>
          <t>https://tyaonline.com/c_login.php</t>
        </is>
      </c>
      <c r="C971" t="n">
        <v>1.659</v>
      </c>
    </row>
    <row r="972">
      <c r="A972" t="inlineStr">
        <is>
          <t>10.10.2022 18:55 (Kyiv+Israel) 15:55 (UTC) 00:55 (Japan) 21:25 (India)</t>
        </is>
      </c>
      <c r="B972" t="inlineStr">
        <is>
          <t>https://marketest.checker.co.il/c_login.php</t>
        </is>
      </c>
      <c r="C972" t="n">
        <v>0.32</v>
      </c>
    </row>
    <row r="973">
      <c r="A973" t="inlineStr">
        <is>
          <t>10.10.2022 18:55 (Kyiv+Israel) 15:55 (UTC) 00:55 (Japan) 21:25 (India)</t>
        </is>
      </c>
      <c r="B973" t="inlineStr">
        <is>
          <t>https://ms-online.co.il/c_login.php</t>
        </is>
      </c>
      <c r="C973" t="n">
        <v>0.354</v>
      </c>
    </row>
    <row r="974">
      <c r="A974" t="inlineStr">
        <is>
          <t>10.10.2022 18:55 (Kyiv+Israel) 15:55 (UTC) 00:55 (Japan) 21:25 (India)</t>
        </is>
      </c>
      <c r="B974" t="inlineStr">
        <is>
          <t>https://www.misonline.co.il/c_login.php</t>
        </is>
      </c>
      <c r="C974" t="n">
        <v>0.408</v>
      </c>
    </row>
    <row r="975">
      <c r="A975" t="inlineStr">
        <is>
          <t>10.10.2022 18:55 (Kyiv+Israel) 15:55 (UTC) 00:55 (Japan) 21:25 (India)</t>
        </is>
      </c>
      <c r="B975" t="inlineStr">
        <is>
          <t>https://tovanot.checker.co.il/c_login.php</t>
        </is>
      </c>
      <c r="C975" t="n">
        <v>1.041</v>
      </c>
    </row>
    <row r="976">
      <c r="A976" t="inlineStr">
        <is>
          <t>10.10.2022 18:55 (Kyiv+Israel) 15:55 (UTC) 00:55 (Japan) 21:25 (India)</t>
        </is>
      </c>
      <c r="B976" t="inlineStr">
        <is>
          <t>https://csc.ajis-group.co.jp/c_login.php</t>
        </is>
      </c>
      <c r="C976" t="n">
        <v>2.172</v>
      </c>
    </row>
    <row r="977">
      <c r="A977" t="inlineStr">
        <is>
          <t>10.10.2022 18:55 (Kyiv+Israel) 15:55 (UTC) 00:55 (Japan) 21:25 (India)</t>
        </is>
      </c>
      <c r="B977" t="inlineStr">
        <is>
          <t>https://ru.checker-soft.com/profpoint-ru/c_login.php</t>
        </is>
      </c>
      <c r="C977" t="n">
        <v>0.491</v>
      </c>
    </row>
    <row r="978">
      <c r="A978" t="inlineStr">
        <is>
          <t>10.10.2022 18:55 (Kyiv+Israel) 15:55 (UTC) 00:55 (Japan) 21:25 (India)</t>
        </is>
      </c>
      <c r="B978" t="inlineStr">
        <is>
          <t>https://www.imystery.ru/c_login.php</t>
        </is>
      </c>
      <c r="C978" t="n">
        <v>0.781</v>
      </c>
    </row>
    <row r="979">
      <c r="A979" t="inlineStr">
        <is>
          <t>10.10.2022 18:55 (Kyiv+Israel) 15:55 (UTC) 00:55 (Japan) 21:25 (India)</t>
        </is>
      </c>
      <c r="B979" t="inlineStr">
        <is>
          <t>https://eu.checker-soft.com/testing/c_login.php</t>
        </is>
      </c>
      <c r="C979" t="n">
        <v>1.929</v>
      </c>
    </row>
    <row r="980">
      <c r="B980" t="inlineStr">
        <is>
          <t>*****</t>
        </is>
      </c>
    </row>
    <row r="981">
      <c r="A981" t="inlineStr">
        <is>
          <t>10.10.2022 21:55 (Kyiv+Israel) 18:55 (UTC) 03:55 (Japan) 00:25 (India)</t>
        </is>
      </c>
      <c r="B981" t="inlineStr">
        <is>
          <t>https://online.r-m.co.il/c_login.php</t>
        </is>
      </c>
      <c r="C981" t="n">
        <v>0.392</v>
      </c>
    </row>
    <row r="982">
      <c r="A982" t="inlineStr">
        <is>
          <t>10.10.2022 21:55 (Kyiv+Israel) 18:55 (UTC) 03:55 (Japan) 00:25 (India)</t>
        </is>
      </c>
      <c r="B982" t="inlineStr">
        <is>
          <t>https://system.serveandcheck.com/c_login.php</t>
        </is>
      </c>
      <c r="C982" t="n">
        <v>0.371</v>
      </c>
    </row>
    <row r="983">
      <c r="A983" t="inlineStr">
        <is>
          <t>10.10.2022 21:55 (Kyiv+Israel) 18:55 (UTC) 03:55 (Japan) 00:25 (India)</t>
        </is>
      </c>
      <c r="B983" t="inlineStr">
        <is>
          <t>https://eu.checker-soft.com/gfk-ukraine/c_login.php</t>
        </is>
      </c>
      <c r="C983" t="n">
        <v>0.332</v>
      </c>
    </row>
    <row r="984">
      <c r="A984" t="inlineStr">
        <is>
          <t>10.10.2022 21:55 (Kyiv+Israel) 18:55 (UTC) 03:55 (Japan) 00:25 (India)</t>
        </is>
      </c>
      <c r="B984" t="inlineStr">
        <is>
          <t>https://ipsos-russia.com/c_login.php</t>
        </is>
      </c>
      <c r="C984" t="n">
        <v>0.9399999999999999</v>
      </c>
    </row>
    <row r="985">
      <c r="A985" t="inlineStr">
        <is>
          <t>10.10.2022 21:55 (Kyiv+Israel) 18:55 (UTC) 03:55 (Japan) 00:25 (India)</t>
        </is>
      </c>
      <c r="B985" t="inlineStr">
        <is>
          <t>https://tyaonline.com/c_login.php</t>
        </is>
      </c>
      <c r="C985" t="n">
        <v>2.124</v>
      </c>
    </row>
    <row r="986">
      <c r="A986" t="inlineStr">
        <is>
          <t>10.10.2022 21:55 (Kyiv+Israel) 18:55 (UTC) 03:55 (Japan) 00:25 (India)</t>
        </is>
      </c>
      <c r="B986" t="inlineStr">
        <is>
          <t>https://marketest.checker.co.il/c_login.php</t>
        </is>
      </c>
      <c r="C986" t="n">
        <v>0.293</v>
      </c>
    </row>
    <row r="987">
      <c r="A987" t="inlineStr">
        <is>
          <t>10.10.2022 21:55 (Kyiv+Israel) 18:55 (UTC) 03:55 (Japan) 00:25 (India)</t>
        </is>
      </c>
      <c r="B987" t="inlineStr">
        <is>
          <t>https://ms-online.co.il/c_login.php</t>
        </is>
      </c>
      <c r="C987" t="n">
        <v>0.376</v>
      </c>
    </row>
    <row r="988">
      <c r="A988" t="inlineStr">
        <is>
          <t>10.10.2022 21:55 (Kyiv+Israel) 18:55 (UTC) 03:55 (Japan) 00:25 (India)</t>
        </is>
      </c>
      <c r="B988" t="inlineStr">
        <is>
          <t>https://www.misonline.co.il/c_login.php</t>
        </is>
      </c>
      <c r="C988" t="n">
        <v>0.334</v>
      </c>
    </row>
    <row r="989">
      <c r="A989" t="inlineStr">
        <is>
          <t>10.10.2022 21:55 (Kyiv+Israel) 18:55 (UTC) 03:55 (Japan) 00:25 (India)</t>
        </is>
      </c>
      <c r="B989" t="inlineStr">
        <is>
          <t>https://tovanot.checker.co.il/c_login.php</t>
        </is>
      </c>
      <c r="C989" t="n">
        <v>1.311</v>
      </c>
    </row>
    <row r="990">
      <c r="A990" t="inlineStr">
        <is>
          <t>10.10.2022 21:55 (Kyiv+Israel) 18:55 (UTC) 03:55 (Japan) 00:25 (India)</t>
        </is>
      </c>
      <c r="B990" t="inlineStr">
        <is>
          <t>https://csc.ajis-group.co.jp/c_login.php</t>
        </is>
      </c>
      <c r="C990" t="n">
        <v>1.717</v>
      </c>
    </row>
    <row r="991">
      <c r="A991" t="inlineStr">
        <is>
          <t>10.10.2022 21:55 (Kyiv+Israel) 18:55 (UTC) 03:55 (Japan) 00:25 (India)</t>
        </is>
      </c>
      <c r="B991" t="inlineStr">
        <is>
          <t>https://ru.checker-soft.com/profpoint-ru/c_login.php</t>
        </is>
      </c>
      <c r="C991" t="n">
        <v>0.263</v>
      </c>
    </row>
    <row r="992">
      <c r="A992" t="inlineStr">
        <is>
          <t>10.10.2022 21:55 (Kyiv+Israel) 18:55 (UTC) 03:55 (Japan) 00:25 (India)</t>
        </is>
      </c>
      <c r="B992" t="inlineStr">
        <is>
          <t>https://www.imystery.ru/c_login.php</t>
        </is>
      </c>
      <c r="C992" t="n">
        <v>0.515</v>
      </c>
    </row>
    <row r="993">
      <c r="A993" t="inlineStr">
        <is>
          <t>10.10.2022 21:55 (Kyiv+Israel) 18:55 (UTC) 03:55 (Japan) 00:25 (India)</t>
        </is>
      </c>
      <c r="B993" t="inlineStr">
        <is>
          <t>https://eu.checker-soft.com/testing/c_login.php</t>
        </is>
      </c>
      <c r="C993" t="n">
        <v>0.417</v>
      </c>
    </row>
    <row r="994">
      <c r="B994" t="inlineStr">
        <is>
          <t>*****</t>
        </is>
      </c>
    </row>
    <row r="995">
      <c r="A995" t="inlineStr">
        <is>
          <t>10.11.2022 09:55 (Kyiv+Israel) 06:55 (UTC) 15:55 (Japan) 12:25 (India)</t>
        </is>
      </c>
      <c r="B995" t="inlineStr">
        <is>
          <t>https://online.r-m.co.il/c_login.php</t>
        </is>
      </c>
      <c r="C995" t="n">
        <v>0.429</v>
      </c>
    </row>
    <row r="996">
      <c r="A996" t="inlineStr">
        <is>
          <t>10.11.2022 09:55 (Kyiv+Israel) 06:55 (UTC) 15:55 (Japan) 12:25 (India)</t>
        </is>
      </c>
      <c r="B996" t="inlineStr">
        <is>
          <t>https://system.serveandcheck.com/c_login.php</t>
        </is>
      </c>
      <c r="C996" t="n">
        <v>0.346</v>
      </c>
    </row>
    <row r="997">
      <c r="A997" t="inlineStr">
        <is>
          <t>10.11.2022 09:55 (Kyiv+Israel) 06:55 (UTC) 15:55 (Japan) 12:25 (India)</t>
        </is>
      </c>
      <c r="B997" t="inlineStr">
        <is>
          <t>https://eu.checker-soft.com/gfk-ukraine/c_login.php</t>
        </is>
      </c>
      <c r="C997" t="n">
        <v>0.341</v>
      </c>
    </row>
    <row r="998">
      <c r="A998" t="inlineStr">
        <is>
          <t>10.11.2022 09:55 (Kyiv+Israel) 06:55 (UTC) 15:55 (Japan) 12:25 (India)</t>
        </is>
      </c>
      <c r="B998" t="inlineStr">
        <is>
          <t>https://ipsos-russia.com/c_login.php</t>
        </is>
      </c>
      <c r="C998" t="n">
        <v>2.165</v>
      </c>
    </row>
    <row r="999">
      <c r="A999" t="inlineStr">
        <is>
          <t>10.11.2022 09:55 (Kyiv+Israel) 06:55 (UTC) 15:55 (Japan) 12:25 (India)</t>
        </is>
      </c>
      <c r="B999" t="inlineStr">
        <is>
          <t>https://tyaonline.com/c_login.php</t>
        </is>
      </c>
      <c r="C999" t="n">
        <v>1.685</v>
      </c>
    </row>
    <row r="1000">
      <c r="A1000" t="inlineStr">
        <is>
          <t>10.11.2022 09:55 (Kyiv+Israel) 06:55 (UTC) 15:55 (Japan) 12:25 (India)</t>
        </is>
      </c>
      <c r="B1000" t="inlineStr">
        <is>
          <t>https://marketest.checker.co.il/c_login.php</t>
        </is>
      </c>
      <c r="C1000" t="n">
        <v>0.309</v>
      </c>
    </row>
    <row r="1001">
      <c r="A1001" t="inlineStr">
        <is>
          <t>10.11.2022 09:55 (Kyiv+Israel) 06:55 (UTC) 15:55 (Japan) 12:25 (India)</t>
        </is>
      </c>
      <c r="B1001" t="inlineStr">
        <is>
          <t>https://ms-online.co.il/c_login.php</t>
        </is>
      </c>
      <c r="C1001" t="n">
        <v>0.412</v>
      </c>
    </row>
    <row r="1002">
      <c r="A1002" t="inlineStr">
        <is>
          <t>10.11.2022 09:55 (Kyiv+Israel) 06:55 (UTC) 15:55 (Japan) 12:25 (India)</t>
        </is>
      </c>
      <c r="B1002" t="inlineStr">
        <is>
          <t>https://www.misonline.co.il/c_login.php</t>
        </is>
      </c>
      <c r="C1002" t="n">
        <v>0.338</v>
      </c>
    </row>
    <row r="1003">
      <c r="A1003" t="inlineStr">
        <is>
          <t>10.11.2022 09:55 (Kyiv+Israel) 06:55 (UTC) 15:55 (Japan) 12:25 (India)</t>
        </is>
      </c>
      <c r="B1003" t="inlineStr">
        <is>
          <t>https://tovanot.checker.co.il/c_login.php</t>
        </is>
      </c>
      <c r="C1003" t="n">
        <v>1.012</v>
      </c>
    </row>
    <row r="1004">
      <c r="A1004" t="inlineStr">
        <is>
          <t>10.11.2022 09:55 (Kyiv+Israel) 06:55 (UTC) 15:55 (Japan) 12:25 (India)</t>
        </is>
      </c>
      <c r="B1004" t="inlineStr">
        <is>
          <t>https://csc.ajis-group.co.jp/c_login.php</t>
        </is>
      </c>
      <c r="C1004" t="n">
        <v>1.754</v>
      </c>
    </row>
    <row r="1005">
      <c r="A1005" t="inlineStr">
        <is>
          <t>10.11.2022 09:55 (Kyiv+Israel) 06:55 (UTC) 15:55 (Japan) 12:25 (India)</t>
        </is>
      </c>
      <c r="B1005" t="inlineStr">
        <is>
          <t>https://ru.checker-soft.com/profpoint-ru/c_login.php</t>
        </is>
      </c>
      <c r="C1005" t="n">
        <v>0.246</v>
      </c>
    </row>
    <row r="1006">
      <c r="A1006" t="inlineStr">
        <is>
          <t>10.11.2022 09:55 (Kyiv+Israel) 06:55 (UTC) 15:55 (Japan) 12:25 (India)</t>
        </is>
      </c>
      <c r="B1006" t="inlineStr">
        <is>
          <t>https://www.imystery.ru/c_login.php</t>
        </is>
      </c>
      <c r="C1006" t="n">
        <v>0.636</v>
      </c>
    </row>
    <row r="1007">
      <c r="A1007" t="inlineStr">
        <is>
          <t>10.11.2022 09:55 (Kyiv+Israel) 06:55 (UTC) 15:55 (Japan) 12:25 (India)</t>
        </is>
      </c>
      <c r="B1007" t="inlineStr">
        <is>
          <t>https://eu.checker-soft.com/testing/c_login.php</t>
        </is>
      </c>
      <c r="C1007" t="n">
        <v>0.452</v>
      </c>
    </row>
    <row r="1008">
      <c r="B1008" t="inlineStr">
        <is>
          <t>*****</t>
        </is>
      </c>
    </row>
    <row r="1009">
      <c r="A1009" t="inlineStr">
        <is>
          <t>10.11.2022 12:55 (Kyiv+Israel) 09:55 (UTC) 18:55 (Japan) 15:25 (India)</t>
        </is>
      </c>
      <c r="B1009" t="inlineStr">
        <is>
          <t>https://online.r-m.co.il/c_login.php</t>
        </is>
      </c>
      <c r="C1009" t="n">
        <v>0.549</v>
      </c>
    </row>
    <row r="1010">
      <c r="A1010" t="inlineStr">
        <is>
          <t>10.11.2022 12:55 (Kyiv+Israel) 09:55 (UTC) 18:55 (Japan) 15:25 (India)</t>
        </is>
      </c>
      <c r="B1010" t="inlineStr">
        <is>
          <t>https://system.serveandcheck.com/c_login.php</t>
        </is>
      </c>
      <c r="C1010" t="n">
        <v>0.445</v>
      </c>
    </row>
    <row r="1011">
      <c r="A1011" t="inlineStr">
        <is>
          <t>10.11.2022 12:55 (Kyiv+Israel) 09:55 (UTC) 18:55 (Japan) 15:25 (India)</t>
        </is>
      </c>
      <c r="B1011" t="inlineStr">
        <is>
          <t>https://eu.checker-soft.com/gfk-ukraine/c_login.php</t>
        </is>
      </c>
      <c r="C1011" t="n">
        <v>0.367</v>
      </c>
    </row>
    <row r="1012">
      <c r="A1012" t="inlineStr">
        <is>
          <t>10.11.2022 12:55 (Kyiv+Israel) 09:55 (UTC) 18:55 (Japan) 15:25 (India)</t>
        </is>
      </c>
      <c r="B1012" t="inlineStr">
        <is>
          <t>https://ipsos-russia.com/c_login.php</t>
        </is>
      </c>
      <c r="C1012" t="n">
        <v>2.126</v>
      </c>
    </row>
    <row r="1013">
      <c r="A1013" t="inlineStr">
        <is>
          <t>10.11.2022 12:55 (Kyiv+Israel) 09:55 (UTC) 18:55 (Japan) 15:25 (India)</t>
        </is>
      </c>
      <c r="B1013" t="inlineStr">
        <is>
          <t>https://tyaonline.com/c_login.php</t>
        </is>
      </c>
      <c r="C1013" t="n">
        <v>1.683</v>
      </c>
    </row>
    <row r="1014">
      <c r="A1014" t="inlineStr">
        <is>
          <t>10.11.2022 12:55 (Kyiv+Israel) 09:55 (UTC) 18:55 (Japan) 15:25 (India)</t>
        </is>
      </c>
      <c r="B1014" t="inlineStr">
        <is>
          <t>https://marketest.checker.co.il/c_login.php</t>
        </is>
      </c>
      <c r="C1014" t="n">
        <v>0.425</v>
      </c>
    </row>
    <row r="1015">
      <c r="A1015" t="inlineStr">
        <is>
          <t>10.11.2022 12:55 (Kyiv+Israel) 09:55 (UTC) 18:55 (Japan) 15:25 (India)</t>
        </is>
      </c>
      <c r="B1015" t="inlineStr">
        <is>
          <t>https://ms-online.co.il/c_login.php</t>
        </is>
      </c>
      <c r="C1015" t="n">
        <v>0.469</v>
      </c>
    </row>
    <row r="1016">
      <c r="A1016" t="inlineStr">
        <is>
          <t>10.11.2022 12:55 (Kyiv+Israel) 09:55 (UTC) 18:55 (Japan) 15:25 (India)</t>
        </is>
      </c>
      <c r="B1016" t="inlineStr">
        <is>
          <t>https://www.misonline.co.il/c_login.php</t>
        </is>
      </c>
      <c r="C1016" t="n">
        <v>0.348</v>
      </c>
    </row>
    <row r="1017">
      <c r="A1017" t="inlineStr">
        <is>
          <t>10.11.2022 12:55 (Kyiv+Israel) 09:55 (UTC) 18:55 (Japan) 15:25 (India)</t>
        </is>
      </c>
      <c r="B1017" t="inlineStr">
        <is>
          <t>https://tovanot.checker.co.il/c_login.php</t>
        </is>
      </c>
      <c r="C1017" t="n">
        <v>0.956</v>
      </c>
    </row>
    <row r="1018">
      <c r="A1018" t="inlineStr">
        <is>
          <t>10.11.2022 12:55 (Kyiv+Israel) 09:55 (UTC) 18:55 (Japan) 15:25 (India)</t>
        </is>
      </c>
      <c r="B1018" t="inlineStr">
        <is>
          <t>https://csc.ajis-group.co.jp/c_login.php</t>
        </is>
      </c>
      <c r="C1018" t="n">
        <v>1.751</v>
      </c>
    </row>
    <row r="1019">
      <c r="A1019" t="inlineStr">
        <is>
          <t>10.11.2022 12:55 (Kyiv+Israel) 09:55 (UTC) 18:55 (Japan) 15:25 (India)</t>
        </is>
      </c>
      <c r="B1019" t="inlineStr">
        <is>
          <t>https://ru.checker-soft.com/profpoint-ru/c_login.php</t>
        </is>
      </c>
      <c r="C1019" t="n">
        <v>0.368</v>
      </c>
    </row>
    <row r="1020">
      <c r="A1020" t="inlineStr">
        <is>
          <t>10.11.2022 12:55 (Kyiv+Israel) 09:55 (UTC) 18:55 (Japan) 15:25 (India)</t>
        </is>
      </c>
      <c r="B1020" t="inlineStr">
        <is>
          <t>https://www.imystery.ru/c_login.php</t>
        </is>
      </c>
      <c r="C1020" t="n">
        <v>0.5639999999999999</v>
      </c>
    </row>
    <row r="1021">
      <c r="A1021" t="inlineStr">
        <is>
          <t>10.11.2022 12:56 (Kyiv+Israel) 09:56 (UTC) 18:56 (Japan) 15:26 (India)</t>
        </is>
      </c>
      <c r="B1021" t="inlineStr">
        <is>
          <t>https://eu.checker-soft.com/testing/c_login.php</t>
        </is>
      </c>
      <c r="C1021" t="n">
        <v>0.515</v>
      </c>
    </row>
    <row r="1022">
      <c r="B1022" t="inlineStr">
        <is>
          <t>*****</t>
        </is>
      </c>
    </row>
    <row r="1023">
      <c r="A1023" t="inlineStr">
        <is>
          <t>10.11.2022 15:55 (Kyiv+Israel) 12:55 (UTC) 21:55 (Japan) 18:25 (India)</t>
        </is>
      </c>
      <c r="B1023" t="inlineStr">
        <is>
          <t>https://online.r-m.co.il/c_login.php</t>
        </is>
      </c>
      <c r="C1023" t="n">
        <v>0.48</v>
      </c>
    </row>
    <row r="1024">
      <c r="A1024" t="inlineStr">
        <is>
          <t>10.11.2022 15:55 (Kyiv+Israel) 12:55 (UTC) 21:55 (Japan) 18:25 (India)</t>
        </is>
      </c>
      <c r="B1024" t="inlineStr">
        <is>
          <t>https://system.serveandcheck.com/c_login.php</t>
        </is>
      </c>
      <c r="C1024" t="n">
        <v>0.353</v>
      </c>
    </row>
    <row r="1025">
      <c r="A1025" t="inlineStr">
        <is>
          <t>10.11.2022 15:55 (Kyiv+Israel) 12:55 (UTC) 21:55 (Japan) 18:25 (India)</t>
        </is>
      </c>
      <c r="B1025" t="inlineStr">
        <is>
          <t>https://eu.checker-soft.com/gfk-ukraine/c_login.php</t>
        </is>
      </c>
      <c r="C1025" t="n">
        <v>0.328</v>
      </c>
    </row>
    <row r="1026">
      <c r="A1026" t="inlineStr">
        <is>
          <t>10.11.2022 15:55 (Kyiv+Israel) 12:55 (UTC) 21:55 (Japan) 18:25 (India)</t>
        </is>
      </c>
      <c r="B1026" t="inlineStr">
        <is>
          <t>https://ipsos-russia.com/c_login.php</t>
        </is>
      </c>
      <c r="C1026" t="n">
        <v>0.699</v>
      </c>
    </row>
    <row r="1027">
      <c r="A1027" t="inlineStr">
        <is>
          <t>10.11.2022 15:55 (Kyiv+Israel) 12:55 (UTC) 21:55 (Japan) 18:25 (India)</t>
        </is>
      </c>
      <c r="B1027" t="inlineStr">
        <is>
          <t>https://tyaonline.com/c_login.php</t>
        </is>
      </c>
      <c r="C1027" t="n">
        <v>2.448</v>
      </c>
    </row>
    <row r="1028">
      <c r="A1028" t="inlineStr">
        <is>
          <t>10.11.2022 15:55 (Kyiv+Israel) 12:55 (UTC) 21:55 (Japan) 18:25 (India)</t>
        </is>
      </c>
      <c r="B1028" t="inlineStr">
        <is>
          <t>https://marketest.checker.co.il/c_login.php</t>
        </is>
      </c>
      <c r="C1028" t="n">
        <v>0.304</v>
      </c>
    </row>
    <row r="1029">
      <c r="A1029" t="inlineStr">
        <is>
          <t>10.11.2022 15:55 (Kyiv+Israel) 12:55 (UTC) 21:55 (Japan) 18:25 (India)</t>
        </is>
      </c>
      <c r="B1029" t="inlineStr">
        <is>
          <t>https://ms-online.co.il/c_login.php</t>
        </is>
      </c>
      <c r="C1029" t="n">
        <v>0.33</v>
      </c>
    </row>
    <row r="1030">
      <c r="A1030" t="inlineStr">
        <is>
          <t>10.11.2022 15:55 (Kyiv+Israel) 12:55 (UTC) 21:55 (Japan) 18:25 (India)</t>
        </is>
      </c>
      <c r="B1030" t="inlineStr">
        <is>
          <t>https://www.misonline.co.il/c_login.php</t>
        </is>
      </c>
      <c r="C1030" t="n">
        <v>0.35</v>
      </c>
    </row>
    <row r="1031">
      <c r="A1031" t="inlineStr">
        <is>
          <t>10.11.2022 15:55 (Kyiv+Israel) 12:55 (UTC) 21:55 (Japan) 18:25 (India)</t>
        </is>
      </c>
      <c r="B1031" t="inlineStr">
        <is>
          <t>https://tovanot.checker.co.il/c_login.php</t>
        </is>
      </c>
      <c r="C1031" t="n">
        <v>0.999</v>
      </c>
    </row>
    <row r="1032">
      <c r="A1032" t="inlineStr">
        <is>
          <t>10.11.2022 15:55 (Kyiv+Israel) 12:55 (UTC) 21:55 (Japan) 18:25 (India)</t>
        </is>
      </c>
      <c r="B1032" t="inlineStr">
        <is>
          <t>https://csc.ajis-group.co.jp/c_login.php</t>
        </is>
      </c>
      <c r="C1032" t="n">
        <v>1.759</v>
      </c>
    </row>
    <row r="1033">
      <c r="A1033" t="inlineStr">
        <is>
          <t>10.11.2022 15:55 (Kyiv+Israel) 12:55 (UTC) 21:55 (Japan) 18:25 (India)</t>
        </is>
      </c>
      <c r="B1033" t="inlineStr">
        <is>
          <t>https://ru.checker-soft.com/profpoint-ru/c_login.php</t>
        </is>
      </c>
      <c r="C1033" t="n">
        <v>0.269</v>
      </c>
    </row>
    <row r="1034">
      <c r="A1034" t="inlineStr">
        <is>
          <t>10.11.2022 15:55 (Kyiv+Israel) 12:55 (UTC) 21:55 (Japan) 18:25 (India)</t>
        </is>
      </c>
      <c r="B1034" t="inlineStr">
        <is>
          <t>https://www.imystery.ru/c_login.php</t>
        </is>
      </c>
      <c r="C1034" t="n">
        <v>0.578</v>
      </c>
    </row>
    <row r="1035">
      <c r="A1035" t="inlineStr">
        <is>
          <t>10.11.2022 15:55 (Kyiv+Israel) 12:55 (UTC) 21:55 (Japan) 18:25 (India)</t>
        </is>
      </c>
      <c r="B1035" t="inlineStr">
        <is>
          <t>https://eu.checker-soft.com/testing/c_login.php</t>
        </is>
      </c>
      <c r="C1035" t="n">
        <v>0.458</v>
      </c>
    </row>
    <row r="1036">
      <c r="B1036" t="inlineStr">
        <is>
          <t>*****</t>
        </is>
      </c>
    </row>
    <row r="1037">
      <c r="A1037" t="inlineStr">
        <is>
          <t>10.11.2022 18:55 (Kyiv+Israel) 15:55 (UTC) 00:55 (Japan) 21:25 (India)</t>
        </is>
      </c>
      <c r="B1037" t="inlineStr">
        <is>
          <t>https://online.r-m.co.il/c_login.php</t>
        </is>
      </c>
      <c r="C1037" t="n">
        <v>0.501</v>
      </c>
    </row>
    <row r="1038">
      <c r="A1038" t="inlineStr">
        <is>
          <t>10.11.2022 18:55 (Kyiv+Israel) 15:55 (UTC) 00:55 (Japan) 21:25 (India)</t>
        </is>
      </c>
      <c r="B1038" t="inlineStr">
        <is>
          <t>https://system.serveandcheck.com/c_login.php</t>
        </is>
      </c>
      <c r="C1038" t="n">
        <v>0.514</v>
      </c>
    </row>
    <row r="1039">
      <c r="A1039" t="inlineStr">
        <is>
          <t>10.11.2022 18:55 (Kyiv+Israel) 15:55 (UTC) 00:55 (Japan) 21:25 (India)</t>
        </is>
      </c>
      <c r="B1039" t="inlineStr">
        <is>
          <t>https://eu.checker-soft.com/gfk-ukraine/c_login.php</t>
        </is>
      </c>
      <c r="C1039" t="n">
        <v>0.299</v>
      </c>
    </row>
    <row r="1040">
      <c r="A1040" t="inlineStr">
        <is>
          <t>10.11.2022 18:55 (Kyiv+Israel) 15:55 (UTC) 00:55 (Japan) 21:25 (India)</t>
        </is>
      </c>
      <c r="B1040" t="inlineStr">
        <is>
          <t>https://ipsos-russia.com/c_login.php</t>
        </is>
      </c>
      <c r="C1040" t="n">
        <v>1.417</v>
      </c>
    </row>
    <row r="1041">
      <c r="A1041" t="inlineStr">
        <is>
          <t>10.11.2022 18:55 (Kyiv+Israel) 15:55 (UTC) 00:55 (Japan) 21:25 (India)</t>
        </is>
      </c>
      <c r="B1041" t="inlineStr">
        <is>
          <t>https://tyaonline.com/c_login.php</t>
        </is>
      </c>
      <c r="C1041" t="n">
        <v>1.68</v>
      </c>
    </row>
    <row r="1042">
      <c r="A1042" t="inlineStr">
        <is>
          <t>10.11.2022 18:55 (Kyiv+Israel) 15:55 (UTC) 00:55 (Japan) 21:25 (India)</t>
        </is>
      </c>
      <c r="B1042" t="inlineStr">
        <is>
          <t>https://marketest.checker.co.il/c_login.php</t>
        </is>
      </c>
      <c r="C1042" t="n">
        <v>0.296</v>
      </c>
    </row>
    <row r="1043">
      <c r="A1043" t="inlineStr">
        <is>
          <t>10.11.2022 18:55 (Kyiv+Israel) 15:55 (UTC) 00:55 (Japan) 21:25 (India)</t>
        </is>
      </c>
      <c r="B1043" t="inlineStr">
        <is>
          <t>https://ms-online.co.il/c_login.php</t>
        </is>
      </c>
      <c r="C1043" t="n">
        <v>0.393</v>
      </c>
    </row>
    <row r="1044">
      <c r="A1044" t="inlineStr">
        <is>
          <t>10.11.2022 18:55 (Kyiv+Israel) 15:55 (UTC) 00:55 (Japan) 21:25 (India)</t>
        </is>
      </c>
      <c r="B1044" t="inlineStr">
        <is>
          <t>https://www.misonline.co.il/c_login.php</t>
        </is>
      </c>
      <c r="C1044" t="n">
        <v>0.351</v>
      </c>
    </row>
    <row r="1045">
      <c r="A1045" t="inlineStr">
        <is>
          <t>10.11.2022 18:55 (Kyiv+Israel) 15:55 (UTC) 00:55 (Japan) 21:25 (India)</t>
        </is>
      </c>
      <c r="B1045" t="inlineStr">
        <is>
          <t>https://tovanot.checker.co.il/c_login.php</t>
        </is>
      </c>
      <c r="C1045" t="n">
        <v>1.684</v>
      </c>
    </row>
    <row r="1046">
      <c r="A1046" t="inlineStr">
        <is>
          <t>10.11.2022 18:55 (Kyiv+Israel) 15:55 (UTC) 00:55 (Japan) 21:25 (India)</t>
        </is>
      </c>
      <c r="B1046" t="inlineStr">
        <is>
          <t>https://csc.ajis-group.co.jp/c_login.php</t>
        </is>
      </c>
      <c r="C1046" t="n">
        <v>1.793</v>
      </c>
    </row>
    <row r="1047">
      <c r="A1047" t="inlineStr">
        <is>
          <t>10.11.2022 18:55 (Kyiv+Israel) 15:55 (UTC) 00:55 (Japan) 21:25 (India)</t>
        </is>
      </c>
      <c r="B1047" t="inlineStr">
        <is>
          <t>https://ru.checker-soft.com/profpoint-ru/c_login.php</t>
        </is>
      </c>
      <c r="C1047" t="n">
        <v>0.292</v>
      </c>
    </row>
    <row r="1048">
      <c r="A1048" t="inlineStr">
        <is>
          <t>10.11.2022 18:56 (Kyiv+Israel) 15:56 (UTC) 00:56 (Japan) 21:26 (India)</t>
        </is>
      </c>
      <c r="B1048" t="inlineStr">
        <is>
          <t>https://www.imystery.ru/c_login.php</t>
        </is>
      </c>
      <c r="C1048" t="n">
        <v>0.71</v>
      </c>
    </row>
    <row r="1049">
      <c r="A1049" t="inlineStr">
        <is>
          <t>10.11.2022 18:56 (Kyiv+Israel) 15:56 (UTC) 00:56 (Japan) 21:26 (India)</t>
        </is>
      </c>
      <c r="B1049" t="inlineStr">
        <is>
          <t>https://eu.checker-soft.com/testing/c_login.php</t>
        </is>
      </c>
      <c r="C1049" t="n">
        <v>0.424</v>
      </c>
    </row>
    <row r="1050">
      <c r="B1050" t="inlineStr">
        <is>
          <t>*****</t>
        </is>
      </c>
    </row>
    <row r="1051">
      <c r="A1051" t="inlineStr">
        <is>
          <t>10.11.2022 21:55 (Kyiv+Israel) 18:55 (UTC) 03:55 (Japan) 00:25 (India)</t>
        </is>
      </c>
      <c r="B1051" t="inlineStr">
        <is>
          <t>https://online.r-m.co.il/c_login.php</t>
        </is>
      </c>
      <c r="C1051" t="n">
        <v>0.492</v>
      </c>
    </row>
    <row r="1052">
      <c r="A1052" t="inlineStr">
        <is>
          <t>10.11.2022 21:55 (Kyiv+Israel) 18:55 (UTC) 03:55 (Japan) 00:25 (India)</t>
        </is>
      </c>
      <c r="B1052" t="inlineStr">
        <is>
          <t>https://system.serveandcheck.com/c_login.php</t>
        </is>
      </c>
      <c r="C1052" t="n">
        <v>0.621</v>
      </c>
    </row>
    <row r="1053">
      <c r="A1053" t="inlineStr">
        <is>
          <t>10.11.2022 21:55 (Kyiv+Israel) 18:55 (UTC) 03:55 (Japan) 00:25 (India)</t>
        </is>
      </c>
      <c r="B1053" t="inlineStr">
        <is>
          <t>https://eu.checker-soft.com/gfk-ukraine/c_login.php</t>
        </is>
      </c>
      <c r="C1053" t="n">
        <v>0.369</v>
      </c>
    </row>
    <row r="1054">
      <c r="A1054" t="inlineStr">
        <is>
          <t>10.11.2022 21:55 (Kyiv+Israel) 18:55 (UTC) 03:55 (Japan) 00:25 (India)</t>
        </is>
      </c>
      <c r="B1054" t="inlineStr">
        <is>
          <t>https://ipsos-russia.com/c_login.php</t>
        </is>
      </c>
      <c r="C1054" t="n">
        <v>2.802</v>
      </c>
    </row>
    <row r="1055">
      <c r="A1055" t="inlineStr">
        <is>
          <t>10.11.2022 21:55 (Kyiv+Israel) 18:55 (UTC) 03:55 (Japan) 00:25 (India)</t>
        </is>
      </c>
      <c r="B1055" t="inlineStr">
        <is>
          <t>https://tyaonline.com/c_login.php</t>
        </is>
      </c>
      <c r="C1055" t="n">
        <v>2.38</v>
      </c>
    </row>
    <row r="1056">
      <c r="A1056" t="inlineStr">
        <is>
          <t>10.11.2022 21:55 (Kyiv+Israel) 18:55 (UTC) 03:55 (Japan) 00:25 (India)</t>
        </is>
      </c>
      <c r="B1056" t="inlineStr">
        <is>
          <t>https://marketest.checker.co.il/c_login.php</t>
        </is>
      </c>
      <c r="C1056" t="n">
        <v>0.33</v>
      </c>
    </row>
    <row r="1057">
      <c r="A1057" t="inlineStr">
        <is>
          <t>10.11.2022 21:55 (Kyiv+Israel) 18:55 (UTC) 03:55 (Japan) 00:25 (India)</t>
        </is>
      </c>
      <c r="B1057" t="inlineStr">
        <is>
          <t>https://ms-online.co.il/c_login.php</t>
        </is>
      </c>
      <c r="C1057" t="n">
        <v>0.375</v>
      </c>
    </row>
    <row r="1058">
      <c r="A1058" t="inlineStr">
        <is>
          <t>10.11.2022 21:55 (Kyiv+Israel) 18:55 (UTC) 03:55 (Japan) 00:25 (India)</t>
        </is>
      </c>
      <c r="B1058" t="inlineStr">
        <is>
          <t>https://www.misonline.co.il/c_login.php</t>
        </is>
      </c>
      <c r="C1058" t="n">
        <v>0.314</v>
      </c>
    </row>
    <row r="1059">
      <c r="A1059" t="inlineStr">
        <is>
          <t>10.11.2022 21:55 (Kyiv+Israel) 18:55 (UTC) 03:55 (Japan) 00:25 (India)</t>
        </is>
      </c>
      <c r="B1059" t="inlineStr">
        <is>
          <t>https://tovanot.checker.co.il/c_login.php</t>
        </is>
      </c>
      <c r="C1059" t="n">
        <v>1.327</v>
      </c>
    </row>
    <row r="1060">
      <c r="A1060" t="inlineStr">
        <is>
          <t>10.11.2022 21:55 (Kyiv+Israel) 18:55 (UTC) 03:55 (Japan) 00:25 (India)</t>
        </is>
      </c>
      <c r="B1060" t="inlineStr">
        <is>
          <t>https://csc.ajis-group.co.jp/c_login.php</t>
        </is>
      </c>
      <c r="C1060" t="n">
        <v>1.926</v>
      </c>
    </row>
    <row r="1061">
      <c r="A1061" t="inlineStr">
        <is>
          <t>10.11.2022 21:55 (Kyiv+Israel) 18:55 (UTC) 03:55 (Japan) 00:25 (India)</t>
        </is>
      </c>
      <c r="B1061" t="inlineStr">
        <is>
          <t>https://ru.checker-soft.com/profpoint-ru/c_login.php</t>
        </is>
      </c>
      <c r="C1061" t="n">
        <v>0.263</v>
      </c>
    </row>
    <row r="1062">
      <c r="A1062" t="inlineStr">
        <is>
          <t>10.11.2022 21:56 (Kyiv+Israel) 18:56 (UTC) 03:56 (Japan) 00:26 (India)</t>
        </is>
      </c>
      <c r="B1062" t="inlineStr">
        <is>
          <t>https://www.imystery.ru/c_login.php</t>
        </is>
      </c>
      <c r="C1062" t="n">
        <v>0.665</v>
      </c>
    </row>
    <row r="1063">
      <c r="A1063" t="inlineStr">
        <is>
          <t>10.11.2022 21:56 (Kyiv+Israel) 18:56 (UTC) 03:56 (Japan) 00:26 (India)</t>
        </is>
      </c>
      <c r="B1063" t="inlineStr">
        <is>
          <t>https://eu.checker-soft.com/testing/c_login.php</t>
        </is>
      </c>
      <c r="C1063" t="n">
        <v>0.42</v>
      </c>
    </row>
    <row r="1064">
      <c r="B1064" t="inlineStr">
        <is>
          <t>*****</t>
        </is>
      </c>
    </row>
    <row r="1065">
      <c r="A1065" t="inlineStr">
        <is>
          <t>10.12.2022 12:52 (Kyiv+Israel) 09:52 (UTC) 18:52 (Japan) 15:22 (India)</t>
        </is>
      </c>
      <c r="B1065" t="inlineStr">
        <is>
          <t>https://online.r-m.co.il/c_login.php</t>
        </is>
      </c>
      <c r="C1065" t="n">
        <v>0.475</v>
      </c>
    </row>
    <row r="1066">
      <c r="A1066" t="inlineStr">
        <is>
          <t>10.12.2022 12:52 (Kyiv+Israel) 09:52 (UTC) 18:52 (Japan) 15:22 (India)</t>
        </is>
      </c>
      <c r="B1066" t="inlineStr">
        <is>
          <t>https://system.serveandcheck.com/c_login.php</t>
        </is>
      </c>
      <c r="C1066" t="n">
        <v>0.516</v>
      </c>
    </row>
    <row r="1067">
      <c r="A1067" t="inlineStr">
        <is>
          <t>10.12.2022 12:52 (Kyiv+Israel) 09:52 (UTC) 18:52 (Japan) 15:22 (India)</t>
        </is>
      </c>
      <c r="B1067" t="inlineStr">
        <is>
          <t>https://eu.checker-soft.com/gfk-ukraine/c_login.php</t>
        </is>
      </c>
      <c r="C1067" t="n">
        <v>0.431</v>
      </c>
    </row>
    <row r="1068">
      <c r="A1068" t="inlineStr">
        <is>
          <t>10.12.2022 12:52 (Kyiv+Israel) 09:52 (UTC) 18:52 (Japan) 15:22 (India)</t>
        </is>
      </c>
      <c r="B1068" t="inlineStr">
        <is>
          <t>https://ipsos-russia.com/c_login.php</t>
        </is>
      </c>
      <c r="C1068" t="n">
        <v>1.829</v>
      </c>
    </row>
    <row r="1069">
      <c r="A1069" t="inlineStr">
        <is>
          <t>10.12.2022 12:52 (Kyiv+Israel) 09:52 (UTC) 18:52 (Japan) 15:22 (India)</t>
        </is>
      </c>
      <c r="B1069" t="inlineStr">
        <is>
          <t>https://tyaonline.com/c_login.php</t>
        </is>
      </c>
      <c r="C1069" t="n">
        <v>1.72</v>
      </c>
    </row>
    <row r="1070">
      <c r="A1070" t="inlineStr">
        <is>
          <t>10.12.2022 12:52 (Kyiv+Israel) 09:52 (UTC) 18:52 (Japan) 15:22 (India)</t>
        </is>
      </c>
      <c r="B1070" t="inlineStr">
        <is>
          <t>https://marketest.checker.co.il/c_login.php</t>
        </is>
      </c>
      <c r="C1070" t="n">
        <v>0.869</v>
      </c>
    </row>
    <row r="1071">
      <c r="A1071" t="inlineStr">
        <is>
          <t>10.12.2022 12:52 (Kyiv+Israel) 09:52 (UTC) 18:52 (Japan) 15:22 (India)</t>
        </is>
      </c>
      <c r="B1071" t="inlineStr">
        <is>
          <t>https://ms-online.co.il/c_login.php</t>
        </is>
      </c>
      <c r="C1071" t="n">
        <v>0.357</v>
      </c>
    </row>
    <row r="1072">
      <c r="A1072" t="inlineStr">
        <is>
          <t>10.12.2022 12:52 (Kyiv+Israel) 09:52 (UTC) 18:52 (Japan) 15:22 (India)</t>
        </is>
      </c>
      <c r="B1072" t="inlineStr">
        <is>
          <t>https://www.misonline.co.il/c_login.php</t>
        </is>
      </c>
      <c r="C1072" t="n">
        <v>0.492</v>
      </c>
    </row>
    <row r="1073">
      <c r="A1073" t="inlineStr">
        <is>
          <t>10.12.2022 12:52 (Kyiv+Israel) 09:52 (UTC) 18:52 (Japan) 15:22 (India)</t>
        </is>
      </c>
      <c r="B1073" t="inlineStr">
        <is>
          <t>https://tovanot.checker.co.il/c_login.php</t>
        </is>
      </c>
      <c r="C1073" t="n">
        <v>1.019</v>
      </c>
    </row>
    <row r="1074">
      <c r="A1074" t="inlineStr">
        <is>
          <t>10.12.2022 12:53 (Kyiv+Israel) 09:53 (UTC) 18:53 (Japan) 15:23 (India)</t>
        </is>
      </c>
      <c r="B1074" t="inlineStr">
        <is>
          <t>https://csc.ajis-group.co.jp/c_login.php</t>
        </is>
      </c>
      <c r="C1074" t="n">
        <v>1.782</v>
      </c>
    </row>
    <row r="1075">
      <c r="A1075" t="inlineStr">
        <is>
          <t>10.12.2022 12:53 (Kyiv+Israel) 09:53 (UTC) 18:53 (Japan) 15:23 (India)</t>
        </is>
      </c>
      <c r="B1075" t="inlineStr">
        <is>
          <t>https://ru.checker-soft.com/profpoint-ru/c_login.php</t>
        </is>
      </c>
      <c r="C1075" t="n">
        <v>0.344</v>
      </c>
    </row>
    <row r="1076">
      <c r="A1076" t="inlineStr">
        <is>
          <t>10.12.2022 12:53 (Kyiv+Israel) 09:53 (UTC) 18:53 (Japan) 15:23 (India)</t>
        </is>
      </c>
      <c r="B1076" t="inlineStr">
        <is>
          <t>https://www.imystery.ru/c_login.php</t>
        </is>
      </c>
      <c r="C1076" t="n">
        <v>0.661</v>
      </c>
    </row>
    <row r="1077">
      <c r="A1077" t="inlineStr">
        <is>
          <t>10.12.2022 12:53 (Kyiv+Israel) 09:53 (UTC) 18:53 (Japan) 15:23 (India)</t>
        </is>
      </c>
      <c r="B1077" t="inlineStr">
        <is>
          <t>https://eu.checker-soft.com/testing/c_login.php</t>
        </is>
      </c>
      <c r="C1077" t="n">
        <v>0.521</v>
      </c>
    </row>
    <row r="1078">
      <c r="B1078" t="inlineStr">
        <is>
          <t>*****</t>
        </is>
      </c>
    </row>
    <row r="1079">
      <c r="A1079" t="inlineStr">
        <is>
          <t>10.12.2022 12:53 (Kyiv+Israel) 09:53 (UTC) 18:53 (Japan) 15:23 (India)</t>
        </is>
      </c>
      <c r="B1079" t="inlineStr">
        <is>
          <t>https://online.r-m.co.il/c_login.php</t>
        </is>
      </c>
      <c r="C1079" t="n">
        <v>1.416</v>
      </c>
    </row>
    <row r="1080">
      <c r="A1080" t="inlineStr">
        <is>
          <t>10.12.2022 12:53 (Kyiv+Israel) 09:53 (UTC) 18:53 (Japan) 15:23 (India)</t>
        </is>
      </c>
      <c r="B1080" t="inlineStr">
        <is>
          <t>https://system.serveandcheck.com/c_login.php</t>
        </is>
      </c>
      <c r="C1080" t="n">
        <v>0.581</v>
      </c>
    </row>
    <row r="1081">
      <c r="A1081" t="inlineStr">
        <is>
          <t>10.12.2022 12:53 (Kyiv+Israel) 09:53 (UTC) 18:53 (Japan) 15:23 (India)</t>
        </is>
      </c>
      <c r="B1081" t="inlineStr">
        <is>
          <t>https://eu.checker-soft.com/gfk-ukraine/c_login.php</t>
        </is>
      </c>
      <c r="C1081" t="n">
        <v>0.412</v>
      </c>
    </row>
    <row r="1082">
      <c r="A1082" t="inlineStr">
        <is>
          <t>10.12.2022 12:53 (Kyiv+Israel) 09:53 (UTC) 18:53 (Japan) 15:23 (India)</t>
        </is>
      </c>
      <c r="B1082" t="inlineStr">
        <is>
          <t>https://ipsos-russia.com/c_login.php</t>
        </is>
      </c>
      <c r="C1082" t="n">
        <v>0.768</v>
      </c>
    </row>
    <row r="1083">
      <c r="A1083" t="inlineStr">
        <is>
          <t>10.12.2022 12:53 (Kyiv+Israel) 09:53 (UTC) 18:53 (Japan) 15:23 (India)</t>
        </is>
      </c>
      <c r="B1083" t="inlineStr">
        <is>
          <t>https://tyaonline.com/c_login.php</t>
        </is>
      </c>
      <c r="C1083" t="n">
        <v>1.705</v>
      </c>
    </row>
    <row r="1084">
      <c r="A1084" t="inlineStr">
        <is>
          <t>10.12.2022 12:54 (Kyiv+Israel) 09:54 (UTC) 18:54 (Japan) 15:24 (India)</t>
        </is>
      </c>
      <c r="B1084" t="inlineStr">
        <is>
          <t>https://marketest.checker.co.il/c_login.php</t>
        </is>
      </c>
      <c r="C1084" t="n">
        <v>0.374</v>
      </c>
    </row>
    <row r="1085">
      <c r="A1085" t="inlineStr">
        <is>
          <t>10.12.2022 12:54 (Kyiv+Israel) 09:54 (UTC) 18:54 (Japan) 15:24 (India)</t>
        </is>
      </c>
      <c r="B1085" t="inlineStr">
        <is>
          <t>https://ms-online.co.il/c_login.php</t>
        </is>
      </c>
      <c r="C1085" t="n">
        <v>0.364</v>
      </c>
    </row>
    <row r="1086">
      <c r="A1086" t="inlineStr">
        <is>
          <t>10.12.2022 12:54 (Kyiv+Israel) 09:54 (UTC) 18:54 (Japan) 15:24 (India)</t>
        </is>
      </c>
      <c r="B1086" t="inlineStr">
        <is>
          <t>https://www.misonline.co.il/c_login.php</t>
        </is>
      </c>
      <c r="C1086" t="n">
        <v>0.448</v>
      </c>
    </row>
    <row r="1087">
      <c r="A1087" t="inlineStr">
        <is>
          <t>10.12.2022 12:54 (Kyiv+Israel) 09:54 (UTC) 18:54 (Japan) 15:24 (India)</t>
        </is>
      </c>
      <c r="B1087" t="inlineStr">
        <is>
          <t>https://tovanot.checker.co.il/c_login.php</t>
        </is>
      </c>
      <c r="C1087" t="n">
        <v>1.299</v>
      </c>
    </row>
    <row r="1088">
      <c r="A1088" t="inlineStr">
        <is>
          <t>10.12.2022 12:54 (Kyiv+Israel) 09:54 (UTC) 18:54 (Japan) 15:24 (India)</t>
        </is>
      </c>
      <c r="B1088" t="inlineStr">
        <is>
          <t>https://csc.ajis-group.co.jp/c_login.php</t>
        </is>
      </c>
      <c r="C1088" t="n">
        <v>1.874</v>
      </c>
    </row>
    <row r="1089">
      <c r="A1089" t="inlineStr">
        <is>
          <t>10.12.2022 12:54 (Kyiv+Israel) 09:54 (UTC) 18:54 (Japan) 15:24 (India)</t>
        </is>
      </c>
      <c r="B1089" t="inlineStr">
        <is>
          <t>https://ru.checker-soft.com/profpoint-ru/c_login.php</t>
        </is>
      </c>
      <c r="C1089" t="n">
        <v>0.459</v>
      </c>
    </row>
    <row r="1090">
      <c r="A1090" t="inlineStr">
        <is>
          <t>10.12.2022 12:54 (Kyiv+Israel) 09:54 (UTC) 18:54 (Japan) 15:24 (India)</t>
        </is>
      </c>
      <c r="B1090" t="inlineStr">
        <is>
          <t>https://www.imystery.ru/c_login.php</t>
        </is>
      </c>
      <c r="C1090" t="n">
        <v>1.961</v>
      </c>
    </row>
    <row r="1091">
      <c r="A1091" t="inlineStr">
        <is>
          <t>10.12.2022 12:54 (Kyiv+Israel) 09:54 (UTC) 18:54 (Japan) 15:24 (India)</t>
        </is>
      </c>
      <c r="B1091" t="inlineStr">
        <is>
          <t>https://eu.checker-soft.com/testing/c_login.php</t>
        </is>
      </c>
      <c r="C1091" t="n">
        <v>0.835</v>
      </c>
    </row>
    <row r="1092">
      <c r="B1092" t="inlineStr">
        <is>
          <t>*****</t>
        </is>
      </c>
    </row>
    <row r="1093">
      <c r="A1093" t="inlineStr">
        <is>
          <t>10.12.2022 12:55 (Kyiv+Israel) 09:55 (UTC) 18:55 (Japan) 15:25 (India)</t>
        </is>
      </c>
      <c r="B1093" t="inlineStr">
        <is>
          <t>https://online.r-m.co.il/c_login.php</t>
        </is>
      </c>
      <c r="C1093" t="n">
        <v>0.467</v>
      </c>
    </row>
    <row r="1094">
      <c r="A1094" t="inlineStr">
        <is>
          <t>10.12.2022 12:55 (Kyiv+Israel) 09:55 (UTC) 18:55 (Japan) 15:25 (India)</t>
        </is>
      </c>
      <c r="B1094" t="inlineStr">
        <is>
          <t>https://system.serveandcheck.com/c_login.php</t>
        </is>
      </c>
      <c r="C1094" t="n">
        <v>0.456</v>
      </c>
    </row>
    <row r="1095">
      <c r="A1095" t="inlineStr">
        <is>
          <t>10.12.2022 12:55 (Kyiv+Israel) 09:55 (UTC) 18:55 (Japan) 15:25 (India)</t>
        </is>
      </c>
      <c r="B1095" t="inlineStr">
        <is>
          <t>https://eu.checker-soft.com/gfk-ukraine/c_login.php</t>
        </is>
      </c>
      <c r="C1095" t="n">
        <v>0.603</v>
      </c>
    </row>
    <row r="1096">
      <c r="A1096" t="inlineStr">
        <is>
          <t>10.12.2022 12:55 (Kyiv+Israel) 09:55 (UTC) 18:55 (Japan) 15:25 (India)</t>
        </is>
      </c>
      <c r="B1096" t="inlineStr">
        <is>
          <t>https://ipsos-russia.com/c_login.php</t>
        </is>
      </c>
      <c r="C1096" t="n">
        <v>2.272</v>
      </c>
    </row>
    <row r="1097">
      <c r="A1097" t="inlineStr">
        <is>
          <t>10.12.2022 12:55 (Kyiv+Israel) 09:55 (UTC) 18:55 (Japan) 15:25 (India)</t>
        </is>
      </c>
      <c r="B1097" t="inlineStr">
        <is>
          <t>https://tyaonline.com/c_login.php</t>
        </is>
      </c>
      <c r="C1097" t="n">
        <v>1.691</v>
      </c>
    </row>
    <row r="1098">
      <c r="A1098" t="inlineStr">
        <is>
          <t>10.12.2022 12:55 (Kyiv+Israel) 09:55 (UTC) 18:55 (Japan) 15:25 (India)</t>
        </is>
      </c>
      <c r="B1098" t="inlineStr">
        <is>
          <t>https://marketest.checker.co.il/c_login.php</t>
        </is>
      </c>
      <c r="C1098" t="n">
        <v>0.405</v>
      </c>
    </row>
    <row r="1099">
      <c r="A1099" t="inlineStr">
        <is>
          <t>10.12.2022 12:55 (Kyiv+Israel) 09:55 (UTC) 18:55 (Japan) 15:25 (India)</t>
        </is>
      </c>
      <c r="B1099" t="inlineStr">
        <is>
          <t>https://ms-online.co.il/c_login.php</t>
        </is>
      </c>
      <c r="C1099" t="n">
        <v>0.698</v>
      </c>
    </row>
    <row r="1100">
      <c r="A1100" t="inlineStr">
        <is>
          <t>10.12.2022 12:55 (Kyiv+Israel) 09:55 (UTC) 18:55 (Japan) 15:25 (India)</t>
        </is>
      </c>
      <c r="B1100" t="inlineStr">
        <is>
          <t>https://www.misonline.co.il/c_login.php</t>
        </is>
      </c>
      <c r="C1100" t="n">
        <v>0.403</v>
      </c>
    </row>
    <row r="1101">
      <c r="A1101" t="inlineStr">
        <is>
          <t>10.12.2022 12:55 (Kyiv+Israel) 09:55 (UTC) 18:55 (Japan) 15:25 (India)</t>
        </is>
      </c>
      <c r="B1101" t="inlineStr">
        <is>
          <t>https://tovanot.checker.co.il/c_login.php</t>
        </is>
      </c>
      <c r="C1101" t="n">
        <v>0.998</v>
      </c>
    </row>
    <row r="1102">
      <c r="A1102" t="inlineStr">
        <is>
          <t>10.12.2022 12:55 (Kyiv+Israel) 09:55 (UTC) 18:55 (Japan) 15:25 (India)</t>
        </is>
      </c>
      <c r="B1102" t="inlineStr">
        <is>
          <t>https://csc.ajis-group.co.jp/c_login.php</t>
        </is>
      </c>
      <c r="C1102" t="n">
        <v>1.743</v>
      </c>
    </row>
    <row r="1103">
      <c r="A1103" t="inlineStr">
        <is>
          <t>10.12.2022 12:56 (Kyiv+Israel) 09:56 (UTC) 18:56 (Japan) 15:26 (India)</t>
        </is>
      </c>
      <c r="B1103" t="inlineStr">
        <is>
          <t>https://ru.checker-soft.com/profpoint-ru/c_login.php</t>
        </is>
      </c>
      <c r="C1103" t="n">
        <v>0.358</v>
      </c>
    </row>
    <row r="1104">
      <c r="A1104" t="inlineStr">
        <is>
          <t>10.12.2022 12:56 (Kyiv+Israel) 09:56 (UTC) 18:56 (Japan) 15:26 (India)</t>
        </is>
      </c>
      <c r="B1104" t="inlineStr">
        <is>
          <t>https://www.imystery.ru/c_login.php</t>
        </is>
      </c>
      <c r="C1104" t="n">
        <v>0.612</v>
      </c>
    </row>
    <row r="1105">
      <c r="A1105" t="inlineStr">
        <is>
          <t>10.12.2022 12:56 (Kyiv+Israel) 09:56 (UTC) 18:56 (Japan) 15:26 (India)</t>
        </is>
      </c>
      <c r="B1105" t="inlineStr">
        <is>
          <t>https://eu.checker-soft.com/testing/c_login.php</t>
        </is>
      </c>
      <c r="C1105" t="n">
        <v>0.616</v>
      </c>
    </row>
    <row r="1106">
      <c r="B1106" t="inlineStr">
        <is>
          <t>*****</t>
        </is>
      </c>
    </row>
    <row r="1107">
      <c r="A1107" t="inlineStr">
        <is>
          <t>10.12.2022 15:55 (Kyiv+Israel) 12:55 (UTC) 21:55 (Japan) 18:25 (India)</t>
        </is>
      </c>
      <c r="B1107" t="inlineStr">
        <is>
          <t>https://online.r-m.co.il/c_login.php</t>
        </is>
      </c>
      <c r="C1107" t="n">
        <v>0.596</v>
      </c>
    </row>
    <row r="1108">
      <c r="A1108" t="inlineStr">
        <is>
          <t>10.12.2022 15:55 (Kyiv+Israel) 12:55 (UTC) 21:55 (Japan) 18:25 (India)</t>
        </is>
      </c>
      <c r="B1108" t="inlineStr">
        <is>
          <t>https://system.serveandcheck.com/c_login.php</t>
        </is>
      </c>
      <c r="C1108" t="n">
        <v>0.324</v>
      </c>
    </row>
    <row r="1109">
      <c r="A1109" t="inlineStr">
        <is>
          <t>10.12.2022 15:55 (Kyiv+Israel) 12:55 (UTC) 21:55 (Japan) 18:25 (India)</t>
        </is>
      </c>
      <c r="B1109" t="inlineStr">
        <is>
          <t>https://eu.checker-soft.com/gfk-ukraine/c_login.php</t>
        </is>
      </c>
      <c r="C1109" t="n">
        <v>0.336</v>
      </c>
    </row>
    <row r="1110">
      <c r="A1110" t="inlineStr">
        <is>
          <t>10.12.2022 15:55 (Kyiv+Israel) 12:55 (UTC) 21:55 (Japan) 18:25 (India)</t>
        </is>
      </c>
      <c r="B1110" t="inlineStr">
        <is>
          <t>https://ipsos-russia.com/c_login.php</t>
        </is>
      </c>
      <c r="C1110" t="n">
        <v>1.707</v>
      </c>
    </row>
    <row r="1111">
      <c r="A1111" t="inlineStr">
        <is>
          <t>10.12.2022 15:55 (Kyiv+Israel) 12:55 (UTC) 21:55 (Japan) 18:25 (India)</t>
        </is>
      </c>
      <c r="B1111" t="inlineStr">
        <is>
          <t>https://tyaonline.com/c_login.php</t>
        </is>
      </c>
      <c r="C1111" t="n">
        <v>1.66</v>
      </c>
    </row>
    <row r="1112">
      <c r="A1112" t="inlineStr">
        <is>
          <t>10.12.2022 15:55 (Kyiv+Israel) 12:55 (UTC) 21:55 (Japan) 18:25 (India)</t>
        </is>
      </c>
      <c r="B1112" t="inlineStr">
        <is>
          <t>https://marketest.checker.co.il/c_login.php</t>
        </is>
      </c>
      <c r="C1112" t="n">
        <v>0.313</v>
      </c>
    </row>
    <row r="1113">
      <c r="A1113" t="inlineStr">
        <is>
          <t>10.12.2022 15:55 (Kyiv+Israel) 12:55 (UTC) 21:55 (Japan) 18:25 (India)</t>
        </is>
      </c>
      <c r="B1113" t="inlineStr">
        <is>
          <t>https://ms-online.co.il/c_login.php</t>
        </is>
      </c>
      <c r="C1113" t="n">
        <v>0.319</v>
      </c>
    </row>
    <row r="1114">
      <c r="A1114" t="inlineStr">
        <is>
          <t>10.12.2022 15:55 (Kyiv+Israel) 12:55 (UTC) 21:55 (Japan) 18:25 (India)</t>
        </is>
      </c>
      <c r="B1114" t="inlineStr">
        <is>
          <t>https://www.misonline.co.il/c_login.php</t>
        </is>
      </c>
      <c r="C1114" t="n">
        <v>0.354</v>
      </c>
    </row>
    <row r="1115">
      <c r="A1115" t="inlineStr">
        <is>
          <t>10.12.2022 15:55 (Kyiv+Israel) 12:55 (UTC) 21:55 (Japan) 18:25 (India)</t>
        </is>
      </c>
      <c r="B1115" t="inlineStr">
        <is>
          <t>https://tovanot.checker.co.il/c_login.php</t>
        </is>
      </c>
      <c r="C1115" t="n">
        <v>0.929</v>
      </c>
    </row>
    <row r="1116">
      <c r="A1116" t="inlineStr">
        <is>
          <t>10.12.2022 15:55 (Kyiv+Israel) 12:55 (UTC) 21:55 (Japan) 18:25 (India)</t>
        </is>
      </c>
      <c r="B1116" t="inlineStr">
        <is>
          <t>https://csc.ajis-group.co.jp/c_login.php</t>
        </is>
      </c>
      <c r="C1116" t="n">
        <v>1.707</v>
      </c>
    </row>
    <row r="1117">
      <c r="A1117" t="inlineStr">
        <is>
          <t>10.12.2022 15:55 (Kyiv+Israel) 12:55 (UTC) 21:55 (Japan) 18:25 (India)</t>
        </is>
      </c>
      <c r="B1117" t="inlineStr">
        <is>
          <t>https://ru.checker-soft.com/profpoint-ru/c_login.php</t>
        </is>
      </c>
      <c r="C1117" t="n">
        <v>0.291</v>
      </c>
    </row>
    <row r="1118">
      <c r="A1118" t="inlineStr">
        <is>
          <t>10.12.2022 15:55 (Kyiv+Israel) 12:55 (UTC) 21:55 (Japan) 18:25 (India)</t>
        </is>
      </c>
      <c r="B1118" t="inlineStr">
        <is>
          <t>https://www.imystery.ru/c_login.php</t>
        </is>
      </c>
      <c r="C1118" t="n">
        <v>0.473</v>
      </c>
    </row>
    <row r="1119">
      <c r="A1119" t="inlineStr">
        <is>
          <t>10.12.2022 15:55 (Kyiv+Israel) 12:55 (UTC) 21:55 (Japan) 18:25 (India)</t>
        </is>
      </c>
      <c r="B1119" t="inlineStr">
        <is>
          <t>https://eu.checker-soft.com/testing/c_login.php</t>
        </is>
      </c>
      <c r="C1119" t="n">
        <v>0.436</v>
      </c>
    </row>
    <row r="1120">
      <c r="B1120" t="inlineStr">
        <is>
          <t>*****</t>
        </is>
      </c>
    </row>
    <row r="1121">
      <c r="A1121" t="inlineStr">
        <is>
          <t>10.12.2022 18:55 (Kyiv+Israel) 15:55 (UTC) 00:55 (Japan) 21:25 (India)</t>
        </is>
      </c>
      <c r="B1121" t="inlineStr">
        <is>
          <t>https://online.r-m.co.il/c_login.php</t>
        </is>
      </c>
      <c r="C1121" t="n">
        <v>0.512</v>
      </c>
    </row>
    <row r="1122">
      <c r="A1122" t="inlineStr">
        <is>
          <t>10.12.2022 18:55 (Kyiv+Israel) 15:55 (UTC) 00:55 (Japan) 21:25 (India)</t>
        </is>
      </c>
      <c r="B1122" t="inlineStr">
        <is>
          <t>https://system.serveandcheck.com/c_login.php</t>
        </is>
      </c>
      <c r="C1122" t="n">
        <v>0.968</v>
      </c>
    </row>
    <row r="1123">
      <c r="A1123" t="inlineStr">
        <is>
          <t>10.12.2022 18:55 (Kyiv+Israel) 15:55 (UTC) 00:55 (Japan) 21:25 (India)</t>
        </is>
      </c>
      <c r="B1123" t="inlineStr">
        <is>
          <t>https://eu.checker-soft.com/gfk-ukraine/c_login.php</t>
        </is>
      </c>
      <c r="C1123" t="n">
        <v>0.498</v>
      </c>
    </row>
    <row r="1124">
      <c r="A1124" t="inlineStr">
        <is>
          <t>10.12.2022 18:55 (Kyiv+Israel) 15:55 (UTC) 00:55 (Japan) 21:25 (India)</t>
        </is>
      </c>
      <c r="B1124" t="inlineStr">
        <is>
          <t>https://ipsos-russia.com/c_login.php</t>
        </is>
      </c>
      <c r="C1124" t="n">
        <v>1.813</v>
      </c>
    </row>
    <row r="1125">
      <c r="A1125" t="inlineStr">
        <is>
          <t>10.12.2022 18:55 (Kyiv+Israel) 15:55 (UTC) 00:55 (Japan) 21:25 (India)</t>
        </is>
      </c>
      <c r="B1125" t="inlineStr">
        <is>
          <t>https://tyaonline.com/c_login.php</t>
        </is>
      </c>
      <c r="C1125" t="n">
        <v>2.207</v>
      </c>
    </row>
    <row r="1126">
      <c r="A1126" t="inlineStr">
        <is>
          <t>10.12.2022 18:55 (Kyiv+Israel) 15:55 (UTC) 00:55 (Japan) 21:25 (India)</t>
        </is>
      </c>
      <c r="B1126" t="inlineStr">
        <is>
          <t>https://marketest.checker.co.il/c_login.php</t>
        </is>
      </c>
      <c r="C1126" t="n">
        <v>0.85</v>
      </c>
    </row>
    <row r="1127">
      <c r="A1127" t="inlineStr">
        <is>
          <t>10.12.2022 18:55 (Kyiv+Israel) 15:55 (UTC) 00:55 (Japan) 21:25 (India)</t>
        </is>
      </c>
      <c r="B1127" t="inlineStr">
        <is>
          <t>https://ms-online.co.il/c_login.php</t>
        </is>
      </c>
      <c r="C1127" t="n">
        <v>0.381</v>
      </c>
    </row>
    <row r="1128">
      <c r="A1128" t="inlineStr">
        <is>
          <t>10.12.2022 18:55 (Kyiv+Israel) 15:55 (UTC) 00:55 (Japan) 21:25 (India)</t>
        </is>
      </c>
      <c r="B1128" t="inlineStr">
        <is>
          <t>https://www.misonline.co.il/c_login.php</t>
        </is>
      </c>
      <c r="C1128" t="n">
        <v>0.726</v>
      </c>
    </row>
    <row r="1129">
      <c r="A1129" t="inlineStr">
        <is>
          <t>10.12.2022 18:56 (Kyiv+Israel) 15:56 (UTC) 00:56 (Japan) 21:26 (India)</t>
        </is>
      </c>
      <c r="B1129" t="inlineStr">
        <is>
          <t>https://tovanot.checker.co.il/c_login.php</t>
        </is>
      </c>
      <c r="C1129" t="n">
        <v>2.467</v>
      </c>
    </row>
    <row r="1130">
      <c r="A1130" t="inlineStr">
        <is>
          <t>10.12.2022 18:56 (Kyiv+Israel) 15:56 (UTC) 00:56 (Japan) 21:26 (India)</t>
        </is>
      </c>
      <c r="B1130" t="inlineStr">
        <is>
          <t>https://csc.ajis-group.co.jp/c_login.php</t>
        </is>
      </c>
      <c r="C1130" t="n">
        <v>2.134</v>
      </c>
    </row>
    <row r="1131">
      <c r="A1131" t="inlineStr">
        <is>
          <t>10.12.2022 18:56 (Kyiv+Israel) 15:56 (UTC) 00:56 (Japan) 21:26 (India)</t>
        </is>
      </c>
      <c r="B1131" t="inlineStr">
        <is>
          <t>https://ru.checker-soft.com/profpoint-ru/c_login.php</t>
        </is>
      </c>
      <c r="C1131" t="n">
        <v>0.632</v>
      </c>
    </row>
    <row r="1132">
      <c r="A1132" t="inlineStr">
        <is>
          <t>10.12.2022 18:56 (Kyiv+Israel) 15:56 (UTC) 00:56 (Japan) 21:26 (India)</t>
        </is>
      </c>
      <c r="B1132" t="inlineStr">
        <is>
          <t>https://www.imystery.ru/c_login.php</t>
        </is>
      </c>
      <c r="C1132" t="n">
        <v>1.213</v>
      </c>
    </row>
    <row r="1133">
      <c r="A1133" t="inlineStr">
        <is>
          <t>10.12.2022 18:56 (Kyiv+Israel) 15:56 (UTC) 00:56 (Japan) 21:26 (India)</t>
        </is>
      </c>
      <c r="B1133" t="inlineStr">
        <is>
          <t>https://eu.checker-soft.com/testing/c_login.php</t>
        </is>
      </c>
      <c r="C1133" t="n">
        <v>1.995</v>
      </c>
    </row>
    <row r="1134">
      <c r="B1134" t="inlineStr">
        <is>
          <t>*****</t>
        </is>
      </c>
    </row>
    <row r="1135">
      <c r="A1135" t="inlineStr">
        <is>
          <t>10.12.2022 21:55 (Kyiv+Israel) 18:55 (UTC) 03:55 (Japan) 00:25 (India)</t>
        </is>
      </c>
      <c r="B1135" t="inlineStr">
        <is>
          <t>https://online.r-m.co.il/c_login.php</t>
        </is>
      </c>
      <c r="C1135" t="n">
        <v>0.43</v>
      </c>
    </row>
    <row r="1136">
      <c r="A1136" t="inlineStr">
        <is>
          <t>10.12.2022 21:55 (Kyiv+Israel) 18:55 (UTC) 03:55 (Japan) 00:25 (India)</t>
        </is>
      </c>
      <c r="B1136" t="inlineStr">
        <is>
          <t>https://system.serveandcheck.com/c_login.php</t>
        </is>
      </c>
      <c r="C1136" t="n">
        <v>0.424</v>
      </c>
    </row>
    <row r="1137">
      <c r="A1137" t="inlineStr">
        <is>
          <t>10.12.2022 21:55 (Kyiv+Israel) 18:55 (UTC) 03:55 (Japan) 00:25 (India)</t>
        </is>
      </c>
      <c r="B1137" t="inlineStr">
        <is>
          <t>https://eu.checker-soft.com/gfk-ukraine/c_login.php</t>
        </is>
      </c>
      <c r="C1137" t="n">
        <v>0.398</v>
      </c>
    </row>
    <row r="1138">
      <c r="A1138" t="inlineStr">
        <is>
          <t>10.12.2022 21:55 (Kyiv+Israel) 18:55 (UTC) 03:55 (Japan) 00:25 (India)</t>
        </is>
      </c>
      <c r="B1138" t="inlineStr">
        <is>
          <t>https://ipsos-russia.com/c_login.php</t>
        </is>
      </c>
      <c r="C1138" t="n">
        <v>1.951</v>
      </c>
    </row>
    <row r="1139">
      <c r="A1139" t="inlineStr">
        <is>
          <t>10.12.2022 21:55 (Kyiv+Israel) 18:55 (UTC) 03:55 (Japan) 00:25 (India)</t>
        </is>
      </c>
      <c r="B1139" t="inlineStr">
        <is>
          <t>https://tyaonline.com/c_login.php</t>
        </is>
      </c>
      <c r="C1139" t="n">
        <v>1.659</v>
      </c>
    </row>
    <row r="1140">
      <c r="A1140" t="inlineStr">
        <is>
          <t>10.12.2022 21:55 (Kyiv+Israel) 18:55 (UTC) 03:55 (Japan) 00:25 (India)</t>
        </is>
      </c>
      <c r="B1140" t="inlineStr">
        <is>
          <t>https://marketest.checker.co.il/c_login.php</t>
        </is>
      </c>
      <c r="C1140" t="n">
        <v>0.384</v>
      </c>
    </row>
    <row r="1141">
      <c r="A1141" t="inlineStr">
        <is>
          <t>10.12.2022 21:55 (Kyiv+Israel) 18:55 (UTC) 03:55 (Japan) 00:25 (India)</t>
        </is>
      </c>
      <c r="B1141" t="inlineStr">
        <is>
          <t>https://ms-online.co.il/c_login.php</t>
        </is>
      </c>
      <c r="C1141" t="n">
        <v>0.435</v>
      </c>
    </row>
    <row r="1142">
      <c r="A1142" t="inlineStr">
        <is>
          <t>10.12.2022 21:55 (Kyiv+Israel) 18:55 (UTC) 03:55 (Japan) 00:25 (India)</t>
        </is>
      </c>
      <c r="B1142" t="inlineStr">
        <is>
          <t>https://www.misonline.co.il/c_login.php</t>
        </is>
      </c>
      <c r="C1142" t="n">
        <v>0.337</v>
      </c>
    </row>
    <row r="1143">
      <c r="A1143" t="inlineStr">
        <is>
          <t>10.12.2022 21:55 (Kyiv+Israel) 18:55 (UTC) 03:55 (Japan) 00:25 (India)</t>
        </is>
      </c>
      <c r="B1143" t="inlineStr">
        <is>
          <t>https://tovanot.checker.co.il/c_login.php</t>
        </is>
      </c>
      <c r="C1143" t="n">
        <v>0.9419999999999999</v>
      </c>
    </row>
    <row r="1144">
      <c r="A1144" t="inlineStr">
        <is>
          <t>10.12.2022 21:55 (Kyiv+Israel) 18:55 (UTC) 03:55 (Japan) 00:25 (India)</t>
        </is>
      </c>
      <c r="B1144" t="inlineStr">
        <is>
          <t>https://csc.ajis-group.co.jp/c_login.php</t>
        </is>
      </c>
      <c r="C1144" t="n">
        <v>1.78</v>
      </c>
    </row>
    <row r="1145">
      <c r="A1145" t="inlineStr">
        <is>
          <t>10.12.2022 21:55 (Kyiv+Israel) 18:55 (UTC) 03:55 (Japan) 00:25 (India)</t>
        </is>
      </c>
      <c r="B1145" t="inlineStr">
        <is>
          <t>https://ru.checker-soft.com/profpoint-ru/c_login.php</t>
        </is>
      </c>
      <c r="C1145" t="n">
        <v>0.297</v>
      </c>
    </row>
    <row r="1146">
      <c r="A1146" t="inlineStr">
        <is>
          <t>10.12.2022 21:56 (Kyiv+Israel) 18:56 (UTC) 03:56 (Japan) 00:26 (India)</t>
        </is>
      </c>
      <c r="B1146" t="inlineStr">
        <is>
          <t>https://www.imystery.ru/c_login.php</t>
        </is>
      </c>
      <c r="C1146" t="n">
        <v>1.055</v>
      </c>
    </row>
    <row r="1147">
      <c r="A1147" t="inlineStr">
        <is>
          <t>10.12.2022 21:56 (Kyiv+Israel) 18:56 (UTC) 03:56 (Japan) 00:26 (India)</t>
        </is>
      </c>
      <c r="B1147" t="inlineStr">
        <is>
          <t>https://eu.checker-soft.com/testing/c_login.php</t>
        </is>
      </c>
      <c r="C1147" t="n">
        <v>0.427</v>
      </c>
    </row>
    <row r="1148">
      <c r="B1148" t="inlineStr">
        <is>
          <t>*****</t>
        </is>
      </c>
    </row>
    <row r="1149">
      <c r="A1149" t="inlineStr">
        <is>
          <t>10.13.2022 09:56 (Kyiv+Israel) 06:56 (UTC) 15:56 (Japan) 12:26 (India)</t>
        </is>
      </c>
      <c r="B1149" t="inlineStr">
        <is>
          <t>https://online.r-m.co.il/c_login.php</t>
        </is>
      </c>
      <c r="C1149" t="n">
        <v>0.52</v>
      </c>
    </row>
    <row r="1150">
      <c r="A1150" t="inlineStr">
        <is>
          <t>10.13.2022 09:56 (Kyiv+Israel) 06:56 (UTC) 15:56 (Japan) 12:26 (India)</t>
        </is>
      </c>
      <c r="B1150" t="inlineStr">
        <is>
          <t>https://system.serveandcheck.com/c_login.php</t>
        </is>
      </c>
      <c r="C1150" t="n">
        <v>0.859</v>
      </c>
    </row>
    <row r="1151">
      <c r="A1151" t="inlineStr">
        <is>
          <t>10.13.2022 09:56 (Kyiv+Israel) 06:56 (UTC) 15:56 (Japan) 12:26 (India)</t>
        </is>
      </c>
      <c r="B1151" t="inlineStr">
        <is>
          <t>https://eu.checker-soft.com/gfk-ukraine/c_login.php</t>
        </is>
      </c>
      <c r="C1151" t="n">
        <v>0.909</v>
      </c>
    </row>
    <row r="1152">
      <c r="A1152" t="inlineStr">
        <is>
          <t>10.13.2022 09:56 (Kyiv+Israel) 06:56 (UTC) 15:56 (Japan) 12:26 (India)</t>
        </is>
      </c>
      <c r="B1152" t="inlineStr">
        <is>
          <t>https://ipsos-russia.com/c_login.php</t>
        </is>
      </c>
      <c r="C1152" t="n">
        <v>2.042</v>
      </c>
    </row>
    <row r="1153">
      <c r="A1153" t="inlineStr">
        <is>
          <t>10.13.2022 09:56 (Kyiv+Israel) 06:56 (UTC) 15:56 (Japan) 12:26 (India)</t>
        </is>
      </c>
      <c r="B1153" t="inlineStr">
        <is>
          <t>https://tyaonline.com/c_login.php</t>
        </is>
      </c>
      <c r="C1153" t="n">
        <v>1.716</v>
      </c>
    </row>
    <row r="1154">
      <c r="A1154" t="inlineStr">
        <is>
          <t>10.13.2022 09:56 (Kyiv+Israel) 06:56 (UTC) 15:56 (Japan) 12:26 (India)</t>
        </is>
      </c>
      <c r="B1154" t="inlineStr">
        <is>
          <t>https://marketest.checker.co.il/c_login.php</t>
        </is>
      </c>
      <c r="C1154" t="n">
        <v>0.398</v>
      </c>
    </row>
    <row r="1155">
      <c r="A1155" t="inlineStr">
        <is>
          <t>10.13.2022 09:56 (Kyiv+Israel) 06:56 (UTC) 15:56 (Japan) 12:26 (India)</t>
        </is>
      </c>
      <c r="B1155" t="inlineStr">
        <is>
          <t>https://ms-online.co.il/c_login.php</t>
        </is>
      </c>
      <c r="C1155" t="n">
        <v>0.409</v>
      </c>
    </row>
    <row r="1156">
      <c r="A1156" t="inlineStr">
        <is>
          <t>10.13.2022 09:56 (Kyiv+Israel) 06:56 (UTC) 15:56 (Japan) 12:26 (India)</t>
        </is>
      </c>
      <c r="B1156" t="inlineStr">
        <is>
          <t>https://www.misonline.co.il/c_login.php</t>
        </is>
      </c>
      <c r="C1156" t="n">
        <v>0.437</v>
      </c>
    </row>
    <row r="1157">
      <c r="A1157" t="inlineStr">
        <is>
          <t>10.13.2022 09:57 (Kyiv+Israel) 06:57 (UTC) 15:57 (Japan) 12:27 (India)</t>
        </is>
      </c>
      <c r="B1157" t="inlineStr">
        <is>
          <t>https://tovanot.checker.co.il/c_login.php</t>
        </is>
      </c>
      <c r="C1157" t="n">
        <v>1.065</v>
      </c>
    </row>
    <row r="1158">
      <c r="A1158" t="inlineStr">
        <is>
          <t>10.13.2022 09:57 (Kyiv+Israel) 06:57 (UTC) 15:57 (Japan) 12:27 (India)</t>
        </is>
      </c>
      <c r="B1158" t="inlineStr">
        <is>
          <t>https://csc.ajis-group.co.jp/c_login.php</t>
        </is>
      </c>
      <c r="C1158" t="n">
        <v>1.975</v>
      </c>
    </row>
    <row r="1159">
      <c r="A1159" t="inlineStr">
        <is>
          <t>10.13.2022 09:57 (Kyiv+Israel) 06:57 (UTC) 15:57 (Japan) 12:27 (India)</t>
        </is>
      </c>
      <c r="B1159" t="inlineStr">
        <is>
          <t>https://ru.checker-soft.com/profpoint-ru/c_login.php</t>
        </is>
      </c>
      <c r="C1159" t="n">
        <v>0.297</v>
      </c>
    </row>
    <row r="1160">
      <c r="A1160" t="inlineStr">
        <is>
          <t>10.13.2022 09:57 (Kyiv+Israel) 06:57 (UTC) 15:57 (Japan) 12:27 (India)</t>
        </is>
      </c>
      <c r="B1160" t="inlineStr">
        <is>
          <t>https://www.imystery.ru/c_login.php</t>
        </is>
      </c>
      <c r="C1160" t="n">
        <v>0.791</v>
      </c>
    </row>
    <row r="1161">
      <c r="A1161" t="inlineStr">
        <is>
          <t>10.13.2022 09:57 (Kyiv+Israel) 06:57 (UTC) 15:57 (Japan) 12:27 (India)</t>
        </is>
      </c>
      <c r="B1161" t="inlineStr">
        <is>
          <t>https://eu.checker-soft.com/testing/c_login.php</t>
        </is>
      </c>
      <c r="C1161" t="n">
        <v>0.702</v>
      </c>
    </row>
    <row r="1162">
      <c r="B1162" t="inlineStr">
        <is>
          <t>*****</t>
        </is>
      </c>
    </row>
    <row r="1163">
      <c r="A1163" t="inlineStr">
        <is>
          <t>10.13.2022 12:55 (Kyiv+Israel) 09:55 (UTC) 18:55 (Japan) 15:25 (India)</t>
        </is>
      </c>
      <c r="B1163" t="inlineStr">
        <is>
          <t>https://online.r-m.co.il/c_login.php</t>
        </is>
      </c>
      <c r="C1163" t="n">
        <v>0.5639999999999999</v>
      </c>
    </row>
    <row r="1164">
      <c r="A1164" t="inlineStr">
        <is>
          <t>10.13.2022 12:55 (Kyiv+Israel) 09:55 (UTC) 18:55 (Japan) 15:25 (India)</t>
        </is>
      </c>
      <c r="B1164" t="inlineStr">
        <is>
          <t>https://system.serveandcheck.com/c_login.php</t>
        </is>
      </c>
      <c r="C1164" t="n">
        <v>0.471</v>
      </c>
    </row>
    <row r="1165">
      <c r="A1165" t="inlineStr">
        <is>
          <t>10.13.2022 12:55 (Kyiv+Israel) 09:55 (UTC) 18:55 (Japan) 15:25 (India)</t>
        </is>
      </c>
      <c r="B1165" t="inlineStr">
        <is>
          <t>https://eu.checker-soft.com/gfk-ukraine/c_login.php</t>
        </is>
      </c>
      <c r="C1165" t="n">
        <v>0.642</v>
      </c>
    </row>
    <row r="1166">
      <c r="A1166" t="inlineStr">
        <is>
          <t>10.13.2022 12:55 (Kyiv+Israel) 09:55 (UTC) 18:55 (Japan) 15:25 (India)</t>
        </is>
      </c>
      <c r="B1166" t="inlineStr">
        <is>
          <t>https://ipsos-russia.com/c_login.php</t>
        </is>
      </c>
      <c r="C1166" t="n">
        <v>2.828</v>
      </c>
    </row>
    <row r="1167">
      <c r="A1167" t="inlineStr">
        <is>
          <t>10.13.2022 12:55 (Kyiv+Israel) 09:55 (UTC) 18:55 (Japan) 15:25 (India)</t>
        </is>
      </c>
      <c r="B1167" t="inlineStr">
        <is>
          <t>https://tyaonline.com/c_login.php</t>
        </is>
      </c>
      <c r="C1167" t="n">
        <v>2.061</v>
      </c>
    </row>
    <row r="1168">
      <c r="A1168" t="inlineStr">
        <is>
          <t>10.13.2022 12:55 (Kyiv+Israel) 09:55 (UTC) 18:55 (Japan) 15:25 (India)</t>
        </is>
      </c>
      <c r="B1168" t="inlineStr">
        <is>
          <t>https://marketest.checker.co.il/c_login.php</t>
        </is>
      </c>
      <c r="C1168" t="n">
        <v>0.484</v>
      </c>
    </row>
    <row r="1169">
      <c r="A1169" t="inlineStr">
        <is>
          <t>10.13.2022 12:55 (Kyiv+Israel) 09:55 (UTC) 18:55 (Japan) 15:25 (India)</t>
        </is>
      </c>
      <c r="B1169" t="inlineStr">
        <is>
          <t>https://ms-online.co.il/c_login.php</t>
        </is>
      </c>
      <c r="C1169" t="n">
        <v>0.361</v>
      </c>
    </row>
    <row r="1170">
      <c r="A1170" t="inlineStr">
        <is>
          <t>10.13.2022 12:55 (Kyiv+Israel) 09:55 (UTC) 18:55 (Japan) 15:25 (India)</t>
        </is>
      </c>
      <c r="B1170" t="inlineStr">
        <is>
          <t>https://www.misonline.co.il/c_login.php</t>
        </is>
      </c>
      <c r="C1170" t="n">
        <v>0.5590000000000001</v>
      </c>
    </row>
    <row r="1171">
      <c r="A1171" t="inlineStr">
        <is>
          <t>10.13.2022 12:55 (Kyiv+Israel) 09:55 (UTC) 18:55 (Japan) 15:25 (India)</t>
        </is>
      </c>
      <c r="B1171" t="inlineStr">
        <is>
          <t>https://tovanot.checker.co.il/c_login.php</t>
        </is>
      </c>
      <c r="C1171" t="n">
        <v>1.048</v>
      </c>
    </row>
    <row r="1172">
      <c r="A1172" t="inlineStr">
        <is>
          <t>10.13.2022 12:55 (Kyiv+Israel) 09:55 (UTC) 18:55 (Japan) 15:25 (India)</t>
        </is>
      </c>
      <c r="B1172" t="inlineStr">
        <is>
          <t>https://csc.ajis-group.co.jp/c_login.php</t>
        </is>
      </c>
      <c r="C1172" t="n">
        <v>1.803</v>
      </c>
    </row>
    <row r="1173">
      <c r="A1173" t="inlineStr">
        <is>
          <t>10.13.2022 12:56 (Kyiv+Israel) 09:56 (UTC) 18:56 (Japan) 15:26 (India)</t>
        </is>
      </c>
      <c r="B1173" t="inlineStr">
        <is>
          <t>https://ru.checker-soft.com/profpoint-ru/c_login.php</t>
        </is>
      </c>
      <c r="C1173" t="n">
        <v>0.282</v>
      </c>
    </row>
    <row r="1174">
      <c r="A1174" t="inlineStr">
        <is>
          <t>10.13.2022 12:56 (Kyiv+Israel) 09:56 (UTC) 18:56 (Japan) 15:26 (India)</t>
        </is>
      </c>
      <c r="B1174" t="inlineStr">
        <is>
          <t>https://www.imystery.ru/c_login.php</t>
        </is>
      </c>
      <c r="C1174" t="n">
        <v>0.514</v>
      </c>
    </row>
    <row r="1175">
      <c r="A1175" t="inlineStr">
        <is>
          <t>10.13.2022 12:56 (Kyiv+Israel) 09:56 (UTC) 18:56 (Japan) 15:26 (India)</t>
        </is>
      </c>
      <c r="B1175" t="inlineStr">
        <is>
          <t>https://eu.checker-soft.com/testing/c_login.php</t>
        </is>
      </c>
      <c r="C1175" t="n">
        <v>0.463</v>
      </c>
    </row>
    <row r="1176">
      <c r="B1176" t="inlineStr">
        <is>
          <t>*****</t>
        </is>
      </c>
    </row>
    <row r="1177">
      <c r="A1177" t="inlineStr">
        <is>
          <t>10.13.2022 15:55 (Kyiv+Israel) 12:55 (UTC) 21:55 (Japan) 18:25 (India)</t>
        </is>
      </c>
      <c r="B1177" t="inlineStr">
        <is>
          <t>https://online.r-m.co.il/c_login.php</t>
        </is>
      </c>
      <c r="C1177" t="n">
        <v>0.434</v>
      </c>
    </row>
    <row r="1178">
      <c r="A1178" t="inlineStr">
        <is>
          <t>10.13.2022 15:55 (Kyiv+Israel) 12:55 (UTC) 21:55 (Japan) 18:25 (India)</t>
        </is>
      </c>
      <c r="B1178" t="inlineStr">
        <is>
          <t>https://system.serveandcheck.com/c_login.php</t>
        </is>
      </c>
      <c r="C1178" t="n">
        <v>0.367</v>
      </c>
    </row>
    <row r="1179">
      <c r="A1179" t="inlineStr">
        <is>
          <t>10.13.2022 15:55 (Kyiv+Israel) 12:55 (UTC) 21:55 (Japan) 18:25 (India)</t>
        </is>
      </c>
      <c r="B1179" t="inlineStr">
        <is>
          <t>https://eu.checker-soft.com/gfk-ukraine/c_login.php</t>
        </is>
      </c>
      <c r="C1179" t="n">
        <v>0.339</v>
      </c>
    </row>
    <row r="1180">
      <c r="A1180" t="inlineStr">
        <is>
          <t>10.13.2022 15:55 (Kyiv+Israel) 12:55 (UTC) 21:55 (Japan) 18:25 (India)</t>
        </is>
      </c>
      <c r="B1180" t="inlineStr">
        <is>
          <t>https://ipsos-russia.com/c_login.php</t>
        </is>
      </c>
      <c r="C1180" t="n">
        <v>2.231</v>
      </c>
    </row>
    <row r="1181">
      <c r="A1181" t="inlineStr">
        <is>
          <t>10.13.2022 15:55 (Kyiv+Israel) 12:55 (UTC) 21:55 (Japan) 18:25 (India)</t>
        </is>
      </c>
      <c r="B1181" t="inlineStr">
        <is>
          <t>https://tyaonline.com/c_login.php</t>
        </is>
      </c>
      <c r="C1181" t="n">
        <v>1.677</v>
      </c>
    </row>
    <row r="1182">
      <c r="A1182" t="inlineStr">
        <is>
          <t>10.13.2022 15:55 (Kyiv+Israel) 12:55 (UTC) 21:55 (Japan) 18:25 (India)</t>
        </is>
      </c>
      <c r="B1182" t="inlineStr">
        <is>
          <t>https://marketest.checker.co.il/c_login.php</t>
        </is>
      </c>
      <c r="C1182" t="n">
        <v>0.307</v>
      </c>
    </row>
    <row r="1183">
      <c r="A1183" t="inlineStr">
        <is>
          <t>10.13.2022 15:55 (Kyiv+Israel) 12:55 (UTC) 21:55 (Japan) 18:25 (India)</t>
        </is>
      </c>
      <c r="B1183" t="inlineStr">
        <is>
          <t>https://ms-online.co.il/c_login.php</t>
        </is>
      </c>
      <c r="C1183" t="n">
        <v>0.324</v>
      </c>
    </row>
    <row r="1184">
      <c r="A1184" t="inlineStr">
        <is>
          <t>10.13.2022 15:55 (Kyiv+Israel) 12:55 (UTC) 21:55 (Japan) 18:25 (India)</t>
        </is>
      </c>
      <c r="B1184" t="inlineStr">
        <is>
          <t>https://www.misonline.co.il/c_login.php</t>
        </is>
      </c>
      <c r="C1184" t="n">
        <v>0.434</v>
      </c>
    </row>
    <row r="1185">
      <c r="A1185" t="inlineStr">
        <is>
          <t>10.13.2022 15:55 (Kyiv+Israel) 12:55 (UTC) 21:55 (Japan) 18:25 (India)</t>
        </is>
      </c>
      <c r="B1185" t="inlineStr">
        <is>
          <t>https://tovanot.checker.co.il/c_login.php</t>
        </is>
      </c>
      <c r="C1185" t="n">
        <v>0.994</v>
      </c>
    </row>
    <row r="1186">
      <c r="A1186" t="inlineStr">
        <is>
          <t>10.13.2022 15:55 (Kyiv+Israel) 12:55 (UTC) 21:55 (Japan) 18:25 (India)</t>
        </is>
      </c>
      <c r="B1186" t="inlineStr">
        <is>
          <t>https://csc.ajis-group.co.jp/c_login.php</t>
        </is>
      </c>
      <c r="C1186" t="n">
        <v>2.041</v>
      </c>
    </row>
    <row r="1187">
      <c r="A1187" t="inlineStr">
        <is>
          <t>10.13.2022 15:55 (Kyiv+Israel) 12:55 (UTC) 21:55 (Japan) 18:25 (India)</t>
        </is>
      </c>
      <c r="B1187" t="inlineStr">
        <is>
          <t>https://ru.checker-soft.com/profpoint-ru/c_login.php</t>
        </is>
      </c>
      <c r="C1187" t="n">
        <v>0.285</v>
      </c>
    </row>
    <row r="1188">
      <c r="A1188" t="inlineStr">
        <is>
          <t>10.13.2022 15:55 (Kyiv+Israel) 12:55 (UTC) 21:55 (Japan) 18:25 (India)</t>
        </is>
      </c>
      <c r="B1188" t="inlineStr">
        <is>
          <t>https://www.imystery.ru/c_login.php</t>
        </is>
      </c>
      <c r="C1188" t="n">
        <v>0.516</v>
      </c>
    </row>
    <row r="1189">
      <c r="A1189" t="inlineStr">
        <is>
          <t>10.13.2022 15:55 (Kyiv+Israel) 12:55 (UTC) 21:55 (Japan) 18:25 (India)</t>
        </is>
      </c>
      <c r="B1189" t="inlineStr">
        <is>
          <t>https://eu.checker-soft.com/testing/c_login.php</t>
        </is>
      </c>
      <c r="C1189" t="n">
        <v>0.436</v>
      </c>
    </row>
    <row r="1190">
      <c r="B1190" t="inlineStr">
        <is>
          <t>*****</t>
        </is>
      </c>
    </row>
    <row r="1191">
      <c r="A1191" t="inlineStr">
        <is>
          <t>10.13.2022 18:55 (Kyiv+Israel) 15:55 (UTC) 00:55 (Japan) 21:25 (India)</t>
        </is>
      </c>
      <c r="B1191" t="inlineStr">
        <is>
          <t>https://online.r-m.co.il/c_login.php</t>
        </is>
      </c>
      <c r="C1191" t="n">
        <v>0.546</v>
      </c>
    </row>
    <row r="1192">
      <c r="A1192" t="inlineStr">
        <is>
          <t>10.13.2022 18:55 (Kyiv+Israel) 15:55 (UTC) 00:55 (Japan) 21:25 (India)</t>
        </is>
      </c>
      <c r="B1192" t="inlineStr">
        <is>
          <t>https://system.serveandcheck.com/c_login.php</t>
        </is>
      </c>
      <c r="C1192" t="n">
        <v>0.453</v>
      </c>
    </row>
    <row r="1193">
      <c r="A1193" t="inlineStr">
        <is>
          <t>10.13.2022 18:55 (Kyiv+Israel) 15:55 (UTC) 00:55 (Japan) 21:25 (India)</t>
        </is>
      </c>
      <c r="B1193" t="inlineStr">
        <is>
          <t>https://eu.checker-soft.com/gfk-ukraine/c_login.php</t>
        </is>
      </c>
      <c r="C1193" t="n">
        <v>0.458</v>
      </c>
    </row>
    <row r="1194">
      <c r="A1194" t="inlineStr">
        <is>
          <t>10.13.2022 18:55 (Kyiv+Israel) 15:55 (UTC) 00:55 (Japan) 21:25 (India)</t>
        </is>
      </c>
      <c r="B1194" t="inlineStr">
        <is>
          <t>https://ipsos-russia.com/c_login.php</t>
        </is>
      </c>
      <c r="C1194" t="n">
        <v>2.608</v>
      </c>
    </row>
    <row r="1195">
      <c r="A1195" t="inlineStr">
        <is>
          <t>10.13.2022 18:55 (Kyiv+Israel) 15:55 (UTC) 00:55 (Japan) 21:25 (India)</t>
        </is>
      </c>
      <c r="B1195" t="inlineStr">
        <is>
          <t>https://tyaonline.com/c_login.php</t>
        </is>
      </c>
      <c r="C1195" t="n">
        <v>1.678</v>
      </c>
    </row>
    <row r="1196">
      <c r="A1196" t="inlineStr">
        <is>
          <t>10.13.2022 18:55 (Kyiv+Israel) 15:55 (UTC) 00:55 (Japan) 21:25 (India)</t>
        </is>
      </c>
      <c r="B1196" t="inlineStr">
        <is>
          <t>https://marketest.checker.co.il/c_login.php</t>
        </is>
      </c>
      <c r="C1196" t="n">
        <v>0.351</v>
      </c>
    </row>
    <row r="1197">
      <c r="A1197" t="inlineStr">
        <is>
          <t>10.13.2022 18:55 (Kyiv+Israel) 15:55 (UTC) 00:55 (Japan) 21:25 (India)</t>
        </is>
      </c>
      <c r="B1197" t="inlineStr">
        <is>
          <t>https://ms-online.co.il/c_login.php</t>
        </is>
      </c>
      <c r="C1197" t="n">
        <v>0.345</v>
      </c>
    </row>
    <row r="1198">
      <c r="A1198" t="inlineStr">
        <is>
          <t>10.13.2022 18:55 (Kyiv+Israel) 15:55 (UTC) 00:55 (Japan) 21:25 (India)</t>
        </is>
      </c>
      <c r="B1198" t="inlineStr">
        <is>
          <t>https://www.misonline.co.il/c_login.php</t>
        </is>
      </c>
      <c r="C1198" t="n">
        <v>0.447</v>
      </c>
    </row>
    <row r="1199">
      <c r="A1199" t="inlineStr">
        <is>
          <t>10.13.2022 18:55 (Kyiv+Israel) 15:55 (UTC) 00:55 (Japan) 21:25 (India)</t>
        </is>
      </c>
      <c r="B1199" t="inlineStr">
        <is>
          <t>https://tovanot.checker.co.il/c_login.php</t>
        </is>
      </c>
      <c r="C1199" t="n">
        <v>0.97</v>
      </c>
    </row>
    <row r="1200">
      <c r="A1200" t="inlineStr">
        <is>
          <t>10.13.2022 18:56 (Kyiv+Israel) 15:56 (UTC) 00:56 (Japan) 21:26 (India)</t>
        </is>
      </c>
      <c r="B1200" t="inlineStr">
        <is>
          <t>https://csc.ajis-group.co.jp/c_login.php</t>
        </is>
      </c>
      <c r="C1200" t="n">
        <v>1.692</v>
      </c>
    </row>
    <row r="1201">
      <c r="A1201" t="inlineStr">
        <is>
          <t>10.13.2022 18:56 (Kyiv+Israel) 15:56 (UTC) 00:56 (Japan) 21:26 (India)</t>
        </is>
      </c>
      <c r="B1201" t="inlineStr">
        <is>
          <t>https://ru.checker-soft.com/profpoint-ru/c_login.php</t>
        </is>
      </c>
      <c r="C1201" t="n">
        <v>0.362</v>
      </c>
    </row>
    <row r="1202">
      <c r="A1202" t="inlineStr">
        <is>
          <t>10.13.2022 18:56 (Kyiv+Israel) 15:56 (UTC) 00:56 (Japan) 21:26 (India)</t>
        </is>
      </c>
      <c r="B1202" t="inlineStr">
        <is>
          <t>https://www.imystery.ru/c_login.php</t>
        </is>
      </c>
      <c r="C1202" t="n">
        <v>0.508</v>
      </c>
    </row>
    <row r="1203">
      <c r="A1203" t="inlineStr">
        <is>
          <t>10.13.2022 18:56 (Kyiv+Israel) 15:56 (UTC) 00:56 (Japan) 21:26 (India)</t>
        </is>
      </c>
      <c r="B1203" t="inlineStr">
        <is>
          <t>https://eu.checker-soft.com/testing/c_login.php</t>
        </is>
      </c>
      <c r="C1203" t="n">
        <v>0.538</v>
      </c>
    </row>
    <row r="1204">
      <c r="B1204" t="inlineStr">
        <is>
          <t>*****</t>
        </is>
      </c>
    </row>
    <row r="1205">
      <c r="A1205" t="inlineStr">
        <is>
          <t>10.13.2022 22:02 (Kyiv+Israel) 19:02 (UTC) 04:02 (Japan) 00:32 (India)</t>
        </is>
      </c>
      <c r="B1205" t="inlineStr">
        <is>
          <t>https://online.r-m.co.il/c_login.php</t>
        </is>
      </c>
      <c r="C1205" t="n">
        <v>0.632</v>
      </c>
    </row>
    <row r="1206">
      <c r="A1206" t="inlineStr">
        <is>
          <t>10.13.2022 22:02 (Kyiv+Israel) 19:02 (UTC) 04:02 (Japan) 00:32 (India)</t>
        </is>
      </c>
      <c r="B1206" t="inlineStr">
        <is>
          <t>https://system.serveandcheck.com/c_login.php</t>
        </is>
      </c>
      <c r="C1206" t="n">
        <v>0.478</v>
      </c>
    </row>
    <row r="1207">
      <c r="A1207" t="inlineStr">
        <is>
          <t>10.13.2022 22:02 (Kyiv+Israel) 19:02 (UTC) 04:02 (Japan) 00:32 (India)</t>
        </is>
      </c>
      <c r="B1207" t="inlineStr">
        <is>
          <t>https://eu.checker-soft.com/gfk-ukraine/c_login.php</t>
        </is>
      </c>
      <c r="C1207" t="n">
        <v>0.469</v>
      </c>
    </row>
    <row r="1208">
      <c r="A1208" t="inlineStr">
        <is>
          <t>10.13.2022 22:02 (Kyiv+Israel) 19:02 (UTC) 04:02 (Japan) 00:32 (India)</t>
        </is>
      </c>
      <c r="B1208" t="inlineStr">
        <is>
          <t>https://ipsos-russia.com/c_login.php</t>
        </is>
      </c>
      <c r="C1208" t="n">
        <v>4.055</v>
      </c>
    </row>
    <row r="1209">
      <c r="A1209" t="inlineStr">
        <is>
          <t>10.13.2022 22:02 (Kyiv+Israel) 19:02 (UTC) 04:02 (Japan) 00:32 (India)</t>
        </is>
      </c>
      <c r="B1209" t="inlineStr">
        <is>
          <t>https://tyaonline.com/c_login.php</t>
        </is>
      </c>
      <c r="C1209" t="n">
        <v>1.734</v>
      </c>
    </row>
    <row r="1210">
      <c r="A1210" t="inlineStr">
        <is>
          <t>10.13.2022 22:02 (Kyiv+Israel) 19:02 (UTC) 04:02 (Japan) 00:32 (India)</t>
        </is>
      </c>
      <c r="B1210" t="inlineStr">
        <is>
          <t>https://marketest.checker.co.il/c_login.php</t>
        </is>
      </c>
      <c r="C1210" t="n">
        <v>0.278</v>
      </c>
    </row>
    <row r="1211">
      <c r="A1211" t="inlineStr">
        <is>
          <t>10.13.2022 22:02 (Kyiv+Israel) 19:02 (UTC) 04:02 (Japan) 00:32 (India)</t>
        </is>
      </c>
      <c r="B1211" t="inlineStr">
        <is>
          <t>https://ms-online.co.il/c_login.php</t>
        </is>
      </c>
      <c r="C1211" t="n">
        <v>0.459</v>
      </c>
    </row>
    <row r="1212">
      <c r="A1212" t="inlineStr">
        <is>
          <t>10.13.2022 22:02 (Kyiv+Israel) 19:02 (UTC) 04:02 (Japan) 00:32 (India)</t>
        </is>
      </c>
      <c r="B1212" t="inlineStr">
        <is>
          <t>https://www.misonline.co.il/c_login.php</t>
        </is>
      </c>
      <c r="C1212" t="n">
        <v>0.371</v>
      </c>
    </row>
    <row r="1213">
      <c r="A1213" t="inlineStr">
        <is>
          <t>10.13.2022 22:02 (Kyiv+Israel) 19:02 (UTC) 04:02 (Japan) 00:32 (India)</t>
        </is>
      </c>
      <c r="B1213" t="inlineStr">
        <is>
          <t>https://tovanot.checker.co.il/c_login.php</t>
        </is>
      </c>
      <c r="C1213" t="n">
        <v>0.947</v>
      </c>
    </row>
    <row r="1214">
      <c r="A1214" t="inlineStr">
        <is>
          <t>10.13.2022 22:02 (Kyiv+Israel) 19:02 (UTC) 04:02 (Japan) 00:32 (India)</t>
        </is>
      </c>
      <c r="B1214" t="inlineStr">
        <is>
          <t>https://csc.ajis-group.co.jp/c_login.php</t>
        </is>
      </c>
      <c r="C1214" t="n">
        <v>1.776</v>
      </c>
    </row>
    <row r="1215">
      <c r="A1215" t="inlineStr">
        <is>
          <t>10.13.2022 22:02 (Kyiv+Israel) 19:02 (UTC) 04:02 (Japan) 00:32 (India)</t>
        </is>
      </c>
      <c r="B1215" t="inlineStr">
        <is>
          <t>https://ru.checker-soft.com/profpoint-ru/c_login.php</t>
        </is>
      </c>
      <c r="C1215" t="n">
        <v>0.283</v>
      </c>
    </row>
    <row r="1216">
      <c r="A1216" t="inlineStr">
        <is>
          <t>10.13.2022 22:02 (Kyiv+Israel) 19:02 (UTC) 04:02 (Japan) 00:32 (India)</t>
        </is>
      </c>
      <c r="B1216" t="inlineStr">
        <is>
          <t>https://www.imystery.ru/c_login.php</t>
        </is>
      </c>
      <c r="C1216" t="n">
        <v>0.729</v>
      </c>
    </row>
    <row r="1217">
      <c r="A1217" t="inlineStr">
        <is>
          <t>10.13.2022 22:03 (Kyiv+Israel) 19:03 (UTC) 04:03 (Japan) 00:33 (India)</t>
        </is>
      </c>
      <c r="B1217" t="inlineStr">
        <is>
          <t>https://eu.checker-soft.com/testing/c_login.php</t>
        </is>
      </c>
      <c r="C1217" t="n">
        <v>0.602</v>
      </c>
    </row>
    <row r="1218">
      <c r="B1218" t="inlineStr">
        <is>
          <t>*****</t>
        </is>
      </c>
    </row>
    <row r="1219">
      <c r="A1219" t="inlineStr">
        <is>
          <t>10.14.2022 12:55 (Kyiv+Israel) 09:55 (UTC) 18:55 (Japan) 15:25 (India)</t>
        </is>
      </c>
      <c r="B1219" t="inlineStr">
        <is>
          <t>https://online.r-m.co.il/c_login.php</t>
        </is>
      </c>
      <c r="C1219" t="n">
        <v>0.502</v>
      </c>
    </row>
    <row r="1220">
      <c r="A1220" t="inlineStr">
        <is>
          <t>10.14.2022 12:55 (Kyiv+Israel) 09:55 (UTC) 18:55 (Japan) 15:25 (India)</t>
        </is>
      </c>
      <c r="B1220" t="inlineStr">
        <is>
          <t>https://system.serveandcheck.com/c_login.php</t>
        </is>
      </c>
      <c r="C1220" t="n">
        <v>0.491</v>
      </c>
    </row>
    <row r="1221">
      <c r="A1221" t="inlineStr">
        <is>
          <t>10.14.2022 12:55 (Kyiv+Israel) 09:55 (UTC) 18:55 (Japan) 15:25 (India)</t>
        </is>
      </c>
      <c r="B1221" t="inlineStr">
        <is>
          <t>https://eu.checker-soft.com/gfk-ukraine/c_login.php</t>
        </is>
      </c>
      <c r="C1221" t="n">
        <v>0.407</v>
      </c>
    </row>
    <row r="1222">
      <c r="A1222" t="inlineStr">
        <is>
          <t>10.14.2022 12:55 (Kyiv+Israel) 09:55 (UTC) 18:55 (Japan) 15:25 (India)</t>
        </is>
      </c>
      <c r="B1222" t="inlineStr">
        <is>
          <t>https://ipsos-russia.com/c_login.php</t>
        </is>
      </c>
      <c r="C1222" t="n">
        <v>2.086</v>
      </c>
    </row>
    <row r="1223">
      <c r="A1223" t="inlineStr">
        <is>
          <t>10.14.2022 12:55 (Kyiv+Israel) 09:55 (UTC) 18:55 (Japan) 15:25 (India)</t>
        </is>
      </c>
      <c r="B1223" t="inlineStr">
        <is>
          <t>https://tyaonline.com/c_login.php</t>
        </is>
      </c>
      <c r="C1223" t="n">
        <v>1.722</v>
      </c>
    </row>
    <row r="1224">
      <c r="A1224" t="inlineStr">
        <is>
          <t>10.14.2022 12:56 (Kyiv+Israel) 09:56 (UTC) 18:56 (Japan) 15:26 (India)</t>
        </is>
      </c>
      <c r="B1224" t="inlineStr">
        <is>
          <t>https://marketest.checker.co.il/c_login.php</t>
        </is>
      </c>
      <c r="C1224" t="n">
        <v>0.584</v>
      </c>
    </row>
    <row r="1225">
      <c r="A1225" t="inlineStr">
        <is>
          <t>10.14.2022 12:56 (Kyiv+Israel) 09:56 (UTC) 18:56 (Japan) 15:26 (India)</t>
        </is>
      </c>
      <c r="B1225" t="inlineStr">
        <is>
          <t>https://ms-online.co.il/c_login.php</t>
        </is>
      </c>
      <c r="C1225" t="n">
        <v>0.412</v>
      </c>
    </row>
    <row r="1226">
      <c r="A1226" t="inlineStr">
        <is>
          <t>10.14.2022 12:56 (Kyiv+Israel) 09:56 (UTC) 18:56 (Japan) 15:26 (India)</t>
        </is>
      </c>
      <c r="B1226" t="inlineStr">
        <is>
          <t>https://www.misonline.co.il/c_login.php</t>
        </is>
      </c>
      <c r="C1226" t="n">
        <v>0.433</v>
      </c>
    </row>
    <row r="1227">
      <c r="A1227" t="inlineStr">
        <is>
          <t>10.14.2022 12:56 (Kyiv+Israel) 09:56 (UTC) 18:56 (Japan) 15:26 (India)</t>
        </is>
      </c>
      <c r="B1227" t="inlineStr">
        <is>
          <t>https://tovanot.checker.co.il/c_login.php</t>
        </is>
      </c>
      <c r="C1227" t="n">
        <v>1.347</v>
      </c>
    </row>
    <row r="1228">
      <c r="A1228" t="inlineStr">
        <is>
          <t>10.14.2022 12:56 (Kyiv+Israel) 09:56 (UTC) 18:56 (Japan) 15:26 (India)</t>
        </is>
      </c>
      <c r="B1228" t="inlineStr">
        <is>
          <t>https://csc.ajis-group.co.jp/c_login.php</t>
        </is>
      </c>
      <c r="C1228" t="n">
        <v>1.928</v>
      </c>
    </row>
    <row r="1229">
      <c r="A1229" t="inlineStr">
        <is>
          <t>10.14.2022 12:56 (Kyiv+Israel) 09:56 (UTC) 18:56 (Japan) 15:26 (India)</t>
        </is>
      </c>
      <c r="B1229" t="inlineStr">
        <is>
          <t>https://ru.checker-soft.com/profpoint-ru/c_login.php</t>
        </is>
      </c>
      <c r="C1229" t="n">
        <v>0.627</v>
      </c>
    </row>
    <row r="1230">
      <c r="A1230" t="inlineStr">
        <is>
          <t>10.14.2022 12:56 (Kyiv+Israel) 09:56 (UTC) 18:56 (Japan) 15:26 (India)</t>
        </is>
      </c>
      <c r="B1230" t="inlineStr">
        <is>
          <t>https://www.imystery.ru/c_login.php</t>
        </is>
      </c>
      <c r="C1230" t="n">
        <v>0.659</v>
      </c>
    </row>
    <row r="1231">
      <c r="A1231" t="inlineStr">
        <is>
          <t>10.14.2022 12:56 (Kyiv+Israel) 09:56 (UTC) 18:56 (Japan) 15:26 (India)</t>
        </is>
      </c>
      <c r="B1231" t="inlineStr">
        <is>
          <t>https://eu.checker-soft.com/testing/c_login.php</t>
        </is>
      </c>
      <c r="C1231" t="n">
        <v>0.909</v>
      </c>
    </row>
    <row r="1232">
      <c r="B1232" t="inlineStr">
        <is>
          <t>*****</t>
        </is>
      </c>
    </row>
    <row r="1233">
      <c r="A1233" t="inlineStr">
        <is>
          <t>10.14.2022 15:55 (Kyiv+Israel) 12:55 (UTC) 21:55 (Japan) 18:25 (India)</t>
        </is>
      </c>
      <c r="B1233" t="inlineStr">
        <is>
          <t>https://online.r-m.co.il/c_login.php</t>
        </is>
      </c>
      <c r="C1233" t="n">
        <v>0.463</v>
      </c>
    </row>
    <row r="1234">
      <c r="A1234" t="inlineStr">
        <is>
          <t>10.14.2022 15:55 (Kyiv+Israel) 12:55 (UTC) 21:55 (Japan) 18:25 (India)</t>
        </is>
      </c>
      <c r="B1234" t="inlineStr">
        <is>
          <t>https://system.serveandcheck.com/c_login.php</t>
        </is>
      </c>
      <c r="C1234" t="n">
        <v>0.41</v>
      </c>
    </row>
    <row r="1235">
      <c r="A1235" t="inlineStr">
        <is>
          <t>10.14.2022 15:55 (Kyiv+Israel) 12:55 (UTC) 21:55 (Japan) 18:25 (India)</t>
        </is>
      </c>
      <c r="B1235" t="inlineStr">
        <is>
          <t>https://eu.checker-soft.com/gfk-ukraine/c_login.php</t>
        </is>
      </c>
      <c r="C1235" t="n">
        <v>0.768</v>
      </c>
    </row>
    <row r="1236">
      <c r="A1236" t="inlineStr">
        <is>
          <t>10.14.2022 15:55 (Kyiv+Israel) 12:55 (UTC) 21:55 (Japan) 18:25 (India)</t>
        </is>
      </c>
      <c r="B1236" t="inlineStr">
        <is>
          <t>https://ipsos-russia.com/c_login.php</t>
        </is>
      </c>
      <c r="C1236" t="n">
        <v>1.73</v>
      </c>
    </row>
    <row r="1237">
      <c r="A1237" t="inlineStr">
        <is>
          <t>10.14.2022 15:56 (Kyiv+Israel) 12:56 (UTC) 21:56 (Japan) 18:26 (India)</t>
        </is>
      </c>
      <c r="B1237" t="inlineStr">
        <is>
          <t>https://tyaonline.com/c_login.php</t>
        </is>
      </c>
      <c r="C1237" t="n">
        <v>1.75</v>
      </c>
    </row>
    <row r="1238">
      <c r="A1238" t="inlineStr">
        <is>
          <t>10.14.2022 15:56 (Kyiv+Israel) 12:56 (UTC) 21:56 (Japan) 18:26 (India)</t>
        </is>
      </c>
      <c r="B1238" t="inlineStr">
        <is>
          <t>https://marketest.checker.co.il/c_login.php</t>
        </is>
      </c>
      <c r="C1238" t="n">
        <v>0.782</v>
      </c>
    </row>
    <row r="1239">
      <c r="A1239" t="inlineStr">
        <is>
          <t>10.14.2022 15:56 (Kyiv+Israel) 12:56 (UTC) 21:56 (Japan) 18:26 (India)</t>
        </is>
      </c>
      <c r="B1239" t="inlineStr">
        <is>
          <t>https://ms-online.co.il/c_login.php</t>
        </is>
      </c>
      <c r="C1239" t="n">
        <v>0.838</v>
      </c>
    </row>
    <row r="1240">
      <c r="A1240" t="inlineStr">
        <is>
          <t>10.14.2022 15:56 (Kyiv+Israel) 12:56 (UTC) 21:56 (Japan) 18:26 (India)</t>
        </is>
      </c>
      <c r="B1240" t="inlineStr">
        <is>
          <t>https://www.misonline.co.il/c_login.php</t>
        </is>
      </c>
      <c r="C1240" t="n">
        <v>0.414</v>
      </c>
    </row>
    <row r="1241">
      <c r="A1241" t="inlineStr">
        <is>
          <t>10.14.2022 15:56 (Kyiv+Israel) 12:56 (UTC) 21:56 (Japan) 18:26 (India)</t>
        </is>
      </c>
      <c r="B1241" t="inlineStr">
        <is>
          <t>https://tovanot.checker.co.il/c_login.php</t>
        </is>
      </c>
      <c r="C1241" t="n">
        <v>1.587</v>
      </c>
    </row>
    <row r="1242">
      <c r="A1242" t="inlineStr">
        <is>
          <t>10.14.2022 15:56 (Kyiv+Israel) 12:56 (UTC) 21:56 (Japan) 18:26 (India)</t>
        </is>
      </c>
      <c r="B1242" t="inlineStr">
        <is>
          <t>https://csc.ajis-group.co.jp/c_login.php</t>
        </is>
      </c>
      <c r="C1242" t="n">
        <v>1.833</v>
      </c>
    </row>
    <row r="1243">
      <c r="A1243" t="inlineStr">
        <is>
          <t>10.14.2022 15:57 (Kyiv+Israel) 12:57 (UTC) 21:57 (Japan) 18:27 (India)</t>
        </is>
      </c>
      <c r="B1243" t="inlineStr">
        <is>
          <t>https://ru.checker-soft.com/profpoint-ru/c_login.php</t>
        </is>
      </c>
      <c r="C1243" t="n">
        <v>0.436</v>
      </c>
    </row>
    <row r="1244">
      <c r="A1244" t="inlineStr">
        <is>
          <t>10.14.2022 15:57 (Kyiv+Israel) 12:57 (UTC) 21:57 (Japan) 18:27 (India)</t>
        </is>
      </c>
      <c r="B1244" t="inlineStr">
        <is>
          <t>https://www.imystery.ru/c_login.php</t>
        </is>
      </c>
      <c r="C1244" t="n">
        <v>0.747</v>
      </c>
    </row>
    <row r="1245">
      <c r="A1245" t="inlineStr">
        <is>
          <t>10.14.2022 15:57 (Kyiv+Israel) 12:57 (UTC) 21:57 (Japan) 18:27 (India)</t>
        </is>
      </c>
      <c r="B1245" t="inlineStr">
        <is>
          <t>https://eu.checker-soft.com/testing/c_login.php</t>
        </is>
      </c>
      <c r="C1245" t="n">
        <v>0.868</v>
      </c>
    </row>
    <row r="1246">
      <c r="B1246" t="inlineStr">
        <is>
          <t>*****</t>
        </is>
      </c>
    </row>
    <row r="1247">
      <c r="A1247" t="inlineStr">
        <is>
          <t>10.14.2022 19:31 (Kyiv+Israel) 16:31 (UTC) 01:31 (Japan) 22:01 (India)</t>
        </is>
      </c>
      <c r="B1247" t="inlineStr">
        <is>
          <t>https://online.r-m.co.il/c_login.php</t>
        </is>
      </c>
      <c r="C1247" t="n">
        <v>0.382</v>
      </c>
    </row>
    <row r="1248">
      <c r="A1248" t="inlineStr">
        <is>
          <t>10.14.2022 19:31 (Kyiv+Israel) 16:31 (UTC) 01:31 (Japan) 22:01 (India)</t>
        </is>
      </c>
      <c r="B1248" t="inlineStr">
        <is>
          <t>https://system.serveandcheck.com/c_login.php</t>
        </is>
      </c>
      <c r="C1248" t="n">
        <v>0.357</v>
      </c>
    </row>
    <row r="1249">
      <c r="A1249" t="inlineStr">
        <is>
          <t>10.14.2022 19:31 (Kyiv+Israel) 16:31 (UTC) 01:31 (Japan) 22:01 (India)</t>
        </is>
      </c>
      <c r="B1249" t="inlineStr">
        <is>
          <t>https://eu.checker-soft.com/gfk-ukraine/c_login.php</t>
        </is>
      </c>
      <c r="C1249" t="n">
        <v>0.304</v>
      </c>
    </row>
    <row r="1250">
      <c r="A1250" t="inlineStr">
        <is>
          <t>10.14.2022 19:31 (Kyiv+Israel) 16:31 (UTC) 01:31 (Japan) 22:01 (India)</t>
        </is>
      </c>
      <c r="B1250" t="inlineStr">
        <is>
          <t>https://ipsos-russia.com/c_login.php</t>
        </is>
      </c>
      <c r="C1250" t="n">
        <v>1.974</v>
      </c>
    </row>
    <row r="1251">
      <c r="A1251" t="inlineStr">
        <is>
          <t>10.14.2022 19:31 (Kyiv+Israel) 16:31 (UTC) 01:31 (Japan) 22:01 (India)</t>
        </is>
      </c>
      <c r="B1251" t="inlineStr">
        <is>
          <t>https://tyaonline.com/c_login.php</t>
        </is>
      </c>
      <c r="C1251" t="n">
        <v>2.02</v>
      </c>
    </row>
    <row r="1252">
      <c r="A1252" t="inlineStr">
        <is>
          <t>10.14.2022 19:32 (Kyiv+Israel) 16:32 (UTC) 01:32 (Japan) 22:02 (India)</t>
        </is>
      </c>
      <c r="B1252" t="inlineStr">
        <is>
          <t>https://marketest.checker.co.il/c_login.php</t>
        </is>
      </c>
      <c r="C1252" t="n">
        <v>0.549</v>
      </c>
    </row>
    <row r="1253">
      <c r="A1253" t="inlineStr">
        <is>
          <t>10.14.2022 19:32 (Kyiv+Israel) 16:32 (UTC) 01:32 (Japan) 22:02 (India)</t>
        </is>
      </c>
      <c r="B1253" t="inlineStr">
        <is>
          <t>https://ms-online.co.il/c_login.php</t>
        </is>
      </c>
      <c r="C1253" t="n">
        <v>0.434</v>
      </c>
    </row>
    <row r="1254">
      <c r="A1254" t="inlineStr">
        <is>
          <t>10.14.2022 19:32 (Kyiv+Israel) 16:32 (UTC) 01:32 (Japan) 22:02 (India)</t>
        </is>
      </c>
      <c r="B1254" t="inlineStr">
        <is>
          <t>https://www.misonline.co.il/c_login.php</t>
        </is>
      </c>
      <c r="C1254" t="n">
        <v>0.497</v>
      </c>
    </row>
    <row r="1255">
      <c r="A1255" t="inlineStr">
        <is>
          <t>10.14.2022 19:32 (Kyiv+Israel) 16:32 (UTC) 01:32 (Japan) 22:02 (India)</t>
        </is>
      </c>
      <c r="B1255" t="inlineStr">
        <is>
          <t>https://tovanot.checker.co.il/c_login.php</t>
        </is>
      </c>
      <c r="C1255" t="n">
        <v>2.941</v>
      </c>
    </row>
    <row r="1256">
      <c r="A1256" t="inlineStr">
        <is>
          <t>10.14.2022 19:32 (Kyiv+Israel) 16:32 (UTC) 01:32 (Japan) 22:02 (India)</t>
        </is>
      </c>
      <c r="B1256" t="inlineStr">
        <is>
          <t>https://csc.ajis-group.co.jp/c_login.php</t>
        </is>
      </c>
      <c r="C1256" t="n">
        <v>5.067</v>
      </c>
    </row>
    <row r="1257">
      <c r="A1257" t="inlineStr">
        <is>
          <t>10.14.2022 19:32 (Kyiv+Israel) 16:32 (UTC) 01:32 (Japan) 22:02 (India)</t>
        </is>
      </c>
      <c r="B1257" t="inlineStr">
        <is>
          <t>https://ru.checker-soft.com/profpoint-ru/c_login.php</t>
        </is>
      </c>
      <c r="C1257" t="n">
        <v>0.316</v>
      </c>
    </row>
    <row r="1258">
      <c r="A1258" t="inlineStr">
        <is>
          <t>10.14.2022 19:32 (Kyiv+Israel) 16:32 (UTC) 01:32 (Japan) 22:02 (India)</t>
        </is>
      </c>
      <c r="B1258" t="inlineStr">
        <is>
          <t>https://www.imystery.ru/c_login.php</t>
        </is>
      </c>
      <c r="C1258" t="n">
        <v>0.6889999999999999</v>
      </c>
    </row>
    <row r="1259">
      <c r="A1259" t="inlineStr">
        <is>
          <t>10.14.2022 19:32 (Kyiv+Israel) 16:32 (UTC) 01:32 (Japan) 22:02 (India)</t>
        </is>
      </c>
      <c r="B1259" t="inlineStr">
        <is>
          <t>https://eu.checker-soft.com/testing/c_login.php</t>
        </is>
      </c>
      <c r="C1259" t="n">
        <v>0.598</v>
      </c>
    </row>
    <row r="1260">
      <c r="B1260" t="inlineStr">
        <is>
          <t>*****</t>
        </is>
      </c>
    </row>
    <row r="1261">
      <c r="A1261" t="inlineStr">
        <is>
          <t>10.14.2022 21:55 (Kyiv+Israel) 18:55 (UTC) 03:55 (Japan) 00:25 (India)</t>
        </is>
      </c>
      <c r="B1261" t="inlineStr">
        <is>
          <t>https://online.r-m.co.il/c_login.php</t>
        </is>
      </c>
      <c r="C1261" t="n">
        <v>0.723</v>
      </c>
    </row>
    <row r="1262">
      <c r="A1262" t="inlineStr">
        <is>
          <t>10.14.2022 21:55 (Kyiv+Israel) 18:55 (UTC) 03:55 (Japan) 00:25 (India)</t>
        </is>
      </c>
      <c r="B1262" t="inlineStr">
        <is>
          <t>https://system.serveandcheck.com/c_login.php</t>
        </is>
      </c>
      <c r="C1262" t="n">
        <v>0.512</v>
      </c>
    </row>
    <row r="1263">
      <c r="A1263" t="inlineStr">
        <is>
          <t>10.14.2022 21:55 (Kyiv+Israel) 18:55 (UTC) 03:55 (Japan) 00:25 (India)</t>
        </is>
      </c>
      <c r="B1263" t="inlineStr">
        <is>
          <t>https://eu.checker-soft.com/gfk-ukraine/c_login.php</t>
        </is>
      </c>
      <c r="C1263" t="n">
        <v>0.641</v>
      </c>
    </row>
    <row r="1264">
      <c r="A1264" t="inlineStr">
        <is>
          <t>10.14.2022 21:55 (Kyiv+Israel) 18:55 (UTC) 03:55 (Japan) 00:25 (India)</t>
        </is>
      </c>
      <c r="B1264" t="inlineStr">
        <is>
          <t>https://ipsos-russia.com/c_login.php</t>
        </is>
      </c>
      <c r="C1264" t="n">
        <v>1.929</v>
      </c>
    </row>
    <row r="1265">
      <c r="A1265" t="inlineStr">
        <is>
          <t>10.14.2022 21:55 (Kyiv+Israel) 18:55 (UTC) 03:55 (Japan) 00:25 (India)</t>
        </is>
      </c>
      <c r="B1265" t="inlineStr">
        <is>
          <t>https://tyaonline.com/c_login.php</t>
        </is>
      </c>
      <c r="C1265" t="n">
        <v>1.763</v>
      </c>
    </row>
    <row r="1266">
      <c r="A1266" t="inlineStr">
        <is>
          <t>10.14.2022 21:55 (Kyiv+Israel) 18:55 (UTC) 03:55 (Japan) 00:25 (India)</t>
        </is>
      </c>
      <c r="B1266" t="inlineStr">
        <is>
          <t>https://marketest.checker.co.il/c_login.php</t>
        </is>
      </c>
      <c r="C1266" t="n">
        <v>0.642</v>
      </c>
    </row>
    <row r="1267">
      <c r="A1267" t="inlineStr">
        <is>
          <t>10.14.2022 21:55 (Kyiv+Israel) 18:55 (UTC) 03:55 (Japan) 00:25 (India)</t>
        </is>
      </c>
      <c r="B1267" t="inlineStr">
        <is>
          <t>https://ms-online.co.il/c_login.php</t>
        </is>
      </c>
      <c r="C1267" t="n">
        <v>0.5620000000000001</v>
      </c>
    </row>
    <row r="1268">
      <c r="A1268" t="inlineStr">
        <is>
          <t>10.14.2022 21:56 (Kyiv+Israel) 18:56 (UTC) 03:56 (Japan) 00:26 (India)</t>
        </is>
      </c>
      <c r="B1268" t="inlineStr">
        <is>
          <t>https://www.misonline.co.il/c_login.php</t>
        </is>
      </c>
      <c r="C1268" t="n">
        <v>0.466</v>
      </c>
    </row>
    <row r="1269">
      <c r="A1269" t="inlineStr">
        <is>
          <t>10.14.2022 21:56 (Kyiv+Israel) 18:56 (UTC) 03:56 (Japan) 00:26 (India)</t>
        </is>
      </c>
      <c r="B1269" t="inlineStr">
        <is>
          <t>https://tovanot.checker.co.il/c_login.php</t>
        </is>
      </c>
      <c r="C1269" t="n">
        <v>1.134</v>
      </c>
    </row>
    <row r="1270">
      <c r="A1270" t="inlineStr">
        <is>
          <t>10.14.2022 21:56 (Kyiv+Israel) 18:56 (UTC) 03:56 (Japan) 00:26 (India)</t>
        </is>
      </c>
      <c r="B1270" t="inlineStr">
        <is>
          <t>https://csc.ajis-group.co.jp/c_login.php</t>
        </is>
      </c>
      <c r="C1270" t="n">
        <v>3.564</v>
      </c>
    </row>
    <row r="1271">
      <c r="A1271" t="inlineStr">
        <is>
          <t>10.14.2022 21:56 (Kyiv+Israel) 18:56 (UTC) 03:56 (Japan) 00:26 (India)</t>
        </is>
      </c>
      <c r="B1271" t="inlineStr">
        <is>
          <t>https://ru.checker-soft.com/profpoint-ru/c_login.php</t>
        </is>
      </c>
      <c r="C1271" t="n">
        <v>0.712</v>
      </c>
    </row>
    <row r="1272">
      <c r="A1272" t="inlineStr">
        <is>
          <t>10.14.2022 21:56 (Kyiv+Israel) 18:56 (UTC) 03:56 (Japan) 00:26 (India)</t>
        </is>
      </c>
      <c r="B1272" t="inlineStr">
        <is>
          <t>https://www.imystery.ru/c_login.php</t>
        </is>
      </c>
      <c r="C1272" t="n">
        <v>0.641</v>
      </c>
    </row>
    <row r="1273">
      <c r="A1273" t="inlineStr">
        <is>
          <t>10.14.2022 21:56 (Kyiv+Israel) 18:56 (UTC) 03:56 (Japan) 00:26 (India)</t>
        </is>
      </c>
      <c r="B1273" t="inlineStr">
        <is>
          <t>https://eu.checker-soft.com/testing/c_login.php</t>
        </is>
      </c>
      <c r="C1273" t="n">
        <v>0.622</v>
      </c>
    </row>
    <row r="1274">
      <c r="B1274" t="inlineStr">
        <is>
          <t>*****</t>
        </is>
      </c>
    </row>
    <row r="1275">
      <c r="A1275" t="inlineStr">
        <is>
          <t>10.15.2022 12:40 (Kyiv+Israel) 09:40 (UTC) 18:40 (Japan) 15:10 (India)</t>
        </is>
      </c>
      <c r="B1275" t="inlineStr">
        <is>
          <t>https://online.r-m.co.il/c_login.php</t>
        </is>
      </c>
      <c r="C1275" t="n">
        <v>0.672</v>
      </c>
    </row>
    <row r="1276">
      <c r="A1276" t="inlineStr">
        <is>
          <t>10.15.2022 12:40 (Kyiv+Israel) 09:40 (UTC) 18:40 (Japan) 15:10 (India)</t>
        </is>
      </c>
      <c r="B1276" t="inlineStr">
        <is>
          <t>https://system.serveandcheck.com/c_login.php</t>
        </is>
      </c>
      <c r="C1276" t="n">
        <v>0.623</v>
      </c>
    </row>
    <row r="1277">
      <c r="A1277" t="inlineStr">
        <is>
          <t>10.15.2022 12:40 (Kyiv+Israel) 09:40 (UTC) 18:40 (Japan) 15:10 (India)</t>
        </is>
      </c>
      <c r="B1277" t="inlineStr">
        <is>
          <t>https://eu.checker-soft.com/gfk-ukraine/c_login.php</t>
        </is>
      </c>
      <c r="C1277" t="n">
        <v>0.708</v>
      </c>
    </row>
    <row r="1278">
      <c r="A1278" t="inlineStr">
        <is>
          <t>10.15.2022 12:40 (Kyiv+Israel) 09:40 (UTC) 18:40 (Japan) 15:10 (India)</t>
        </is>
      </c>
      <c r="B1278" t="inlineStr">
        <is>
          <t>https://ipsos-russia.com/c_login.php</t>
        </is>
      </c>
      <c r="C1278" t="n">
        <v>2.143</v>
      </c>
    </row>
    <row r="1279">
      <c r="A1279" t="inlineStr">
        <is>
          <t>10.15.2022 12:41 (Kyiv+Israel) 09:41 (UTC) 18:41 (Japan) 15:11 (India)</t>
        </is>
      </c>
      <c r="B1279" t="inlineStr">
        <is>
          <t>https://tyaonline.com/c_login.php</t>
        </is>
      </c>
      <c r="C1279" t="n">
        <v>2.411</v>
      </c>
    </row>
    <row r="1280">
      <c r="A1280" t="inlineStr">
        <is>
          <t>10.15.2022 12:41 (Kyiv+Israel) 09:41 (UTC) 18:41 (Japan) 15:11 (India)</t>
        </is>
      </c>
      <c r="B1280" t="inlineStr">
        <is>
          <t>https://marketest.checker.co.il/c_login.php</t>
        </is>
      </c>
      <c r="C1280" t="n">
        <v>0.308</v>
      </c>
    </row>
    <row r="1281">
      <c r="A1281" t="inlineStr">
        <is>
          <t>10.15.2022 12:41 (Kyiv+Israel) 09:41 (UTC) 18:41 (Japan) 15:11 (India)</t>
        </is>
      </c>
      <c r="B1281" t="inlineStr">
        <is>
          <t>https://ms-online.co.il/c_login.php</t>
        </is>
      </c>
      <c r="C1281" t="n">
        <v>0.399</v>
      </c>
    </row>
    <row r="1282">
      <c r="A1282" t="inlineStr">
        <is>
          <t>10.15.2022 12:41 (Kyiv+Israel) 09:41 (UTC) 18:41 (Japan) 15:11 (India)</t>
        </is>
      </c>
      <c r="B1282" t="inlineStr">
        <is>
          <t>https://www.misonline.co.il/c_login.php</t>
        </is>
      </c>
      <c r="C1282" t="n">
        <v>0.499</v>
      </c>
    </row>
    <row r="1283">
      <c r="A1283" t="inlineStr">
        <is>
          <t>10.15.2022 12:41 (Kyiv+Israel) 09:41 (UTC) 18:41 (Japan) 15:11 (India)</t>
        </is>
      </c>
      <c r="B1283" t="inlineStr">
        <is>
          <t>https://tovanot.checker.co.il/c_login.php</t>
        </is>
      </c>
      <c r="C1283" t="n">
        <v>1.135</v>
      </c>
    </row>
    <row r="1284">
      <c r="A1284" t="inlineStr">
        <is>
          <t>10.15.2022 12:41 (Kyiv+Israel) 09:41 (UTC) 18:41 (Japan) 15:11 (India)</t>
        </is>
      </c>
      <c r="B1284" t="inlineStr">
        <is>
          <t>https://csc.ajis-group.co.jp/c_login.php</t>
        </is>
      </c>
      <c r="C1284" t="n">
        <v>1.738</v>
      </c>
    </row>
    <row r="1285">
      <c r="A1285" t="inlineStr">
        <is>
          <t>10.15.2022 12:41 (Kyiv+Israel) 09:41 (UTC) 18:41 (Japan) 15:11 (India)</t>
        </is>
      </c>
      <c r="B1285" t="inlineStr">
        <is>
          <t>https://ru.checker-soft.com/profpoint-ru/c_login.php</t>
        </is>
      </c>
      <c r="C1285" t="n">
        <v>0.314</v>
      </c>
    </row>
    <row r="1286">
      <c r="A1286" t="inlineStr">
        <is>
          <t>10.15.2022 12:41 (Kyiv+Israel) 09:41 (UTC) 18:41 (Japan) 15:11 (India)</t>
        </is>
      </c>
      <c r="B1286" t="inlineStr">
        <is>
          <t>https://www.imystery.ru/c_login.php</t>
        </is>
      </c>
      <c r="C1286" t="n">
        <v>1.002</v>
      </c>
    </row>
    <row r="1287">
      <c r="A1287" t="inlineStr">
        <is>
          <t>10.15.2022 12:41 (Kyiv+Israel) 09:41 (UTC) 18:41 (Japan) 15:11 (India)</t>
        </is>
      </c>
      <c r="B1287" t="inlineStr">
        <is>
          <t>https://eu.checker-soft.com/testing/c_login.php</t>
        </is>
      </c>
      <c r="C1287" t="n">
        <v>0.977</v>
      </c>
    </row>
    <row r="1288">
      <c r="B1288" t="inlineStr">
        <is>
          <t>*****</t>
        </is>
      </c>
    </row>
    <row r="1289">
      <c r="A1289" t="inlineStr">
        <is>
          <t>10.15.2022 12:56 (Kyiv+Israel) 09:56 (UTC) 18:56 (Japan) 15:26 (India)</t>
        </is>
      </c>
      <c r="B1289" t="inlineStr">
        <is>
          <t>https://online.r-m.co.il/c_login.php</t>
        </is>
      </c>
      <c r="C1289" t="n">
        <v>0.425</v>
      </c>
    </row>
    <row r="1290">
      <c r="A1290" t="inlineStr">
        <is>
          <t>10.15.2022 12:56 (Kyiv+Israel) 09:56 (UTC) 18:56 (Japan) 15:26 (India)</t>
        </is>
      </c>
      <c r="B1290" t="inlineStr">
        <is>
          <t>https://system.serveandcheck.com/c_login.php</t>
        </is>
      </c>
      <c r="C1290" t="n">
        <v>0.379</v>
      </c>
    </row>
    <row r="1291">
      <c r="A1291" t="inlineStr">
        <is>
          <t>10.15.2022 12:56 (Kyiv+Israel) 09:56 (UTC) 18:56 (Japan) 15:26 (India)</t>
        </is>
      </c>
      <c r="B1291" t="inlineStr">
        <is>
          <t>https://eu.checker-soft.com/gfk-ukraine/c_login.php</t>
        </is>
      </c>
      <c r="C1291" t="n">
        <v>0.4</v>
      </c>
    </row>
    <row r="1292">
      <c r="A1292" t="inlineStr">
        <is>
          <t>10.15.2022 12:56 (Kyiv+Israel) 09:56 (UTC) 18:56 (Japan) 15:26 (India)</t>
        </is>
      </c>
      <c r="B1292" t="inlineStr">
        <is>
          <t>https://ipsos-russia.com/c_login.php</t>
        </is>
      </c>
      <c r="C1292" t="n">
        <v>0.8169999999999999</v>
      </c>
    </row>
    <row r="1293">
      <c r="A1293" t="inlineStr">
        <is>
          <t>10.15.2022 12:56 (Kyiv+Israel) 09:56 (UTC) 18:56 (Japan) 15:26 (India)</t>
        </is>
      </c>
      <c r="B1293" t="inlineStr">
        <is>
          <t>https://tyaonline.com/c_login.php</t>
        </is>
      </c>
      <c r="C1293" t="n">
        <v>2.147</v>
      </c>
    </row>
    <row r="1294">
      <c r="A1294" t="inlineStr">
        <is>
          <t>10.15.2022 12:56 (Kyiv+Israel) 09:56 (UTC) 18:56 (Japan) 15:26 (India)</t>
        </is>
      </c>
      <c r="B1294" t="inlineStr">
        <is>
          <t>https://marketest.checker.co.il/c_login.php</t>
        </is>
      </c>
      <c r="C1294" t="n">
        <v>0.407</v>
      </c>
    </row>
    <row r="1295">
      <c r="A1295" t="inlineStr">
        <is>
          <t>10.15.2022 12:56 (Kyiv+Israel) 09:56 (UTC) 18:56 (Japan) 15:26 (India)</t>
        </is>
      </c>
      <c r="B1295" t="inlineStr">
        <is>
          <t>https://ms-online.co.il/c_login.php</t>
        </is>
      </c>
      <c r="C1295" t="n">
        <v>0.387</v>
      </c>
    </row>
    <row r="1296">
      <c r="A1296" t="inlineStr">
        <is>
          <t>10.15.2022 12:56 (Kyiv+Israel) 09:56 (UTC) 18:56 (Japan) 15:26 (India)</t>
        </is>
      </c>
      <c r="B1296" t="inlineStr">
        <is>
          <t>https://www.misonline.co.il/c_login.php</t>
        </is>
      </c>
      <c r="C1296" t="n">
        <v>0.424</v>
      </c>
    </row>
    <row r="1297">
      <c r="A1297" t="inlineStr">
        <is>
          <t>10.15.2022 12:56 (Kyiv+Israel) 09:56 (UTC) 18:56 (Japan) 15:26 (India)</t>
        </is>
      </c>
      <c r="B1297" t="inlineStr">
        <is>
          <t>https://tovanot.checker.co.il/c_login.php</t>
        </is>
      </c>
      <c r="C1297" t="n">
        <v>1.176</v>
      </c>
    </row>
    <row r="1298">
      <c r="A1298" t="inlineStr">
        <is>
          <t>10.15.2022 12:56 (Kyiv+Israel) 09:56 (UTC) 18:56 (Japan) 15:26 (India)</t>
        </is>
      </c>
      <c r="B1298" t="inlineStr">
        <is>
          <t>https://csc.ajis-group.co.jp/c_login.php</t>
        </is>
      </c>
      <c r="C1298" t="n">
        <v>1.85</v>
      </c>
    </row>
    <row r="1299">
      <c r="A1299" t="inlineStr">
        <is>
          <t>10.15.2022 12:56 (Kyiv+Israel) 09:56 (UTC) 18:56 (Japan) 15:26 (India)</t>
        </is>
      </c>
      <c r="B1299" t="inlineStr">
        <is>
          <t>https://ru.checker-soft.com/profpoint-ru/c_login.php</t>
        </is>
      </c>
      <c r="C1299" t="n">
        <v>0.426</v>
      </c>
    </row>
    <row r="1300">
      <c r="A1300" t="inlineStr">
        <is>
          <t>10.15.2022 12:56 (Kyiv+Israel) 09:56 (UTC) 18:56 (Japan) 15:26 (India)</t>
        </is>
      </c>
      <c r="B1300" t="inlineStr">
        <is>
          <t>https://www.imystery.ru/c_login.php</t>
        </is>
      </c>
      <c r="C1300" t="n">
        <v>0.642</v>
      </c>
    </row>
    <row r="1301">
      <c r="A1301" t="inlineStr">
        <is>
          <t>10.15.2022 12:56 (Kyiv+Israel) 09:56 (UTC) 18:56 (Japan) 15:26 (India)</t>
        </is>
      </c>
      <c r="B1301" t="inlineStr">
        <is>
          <t>https://eu.checker-soft.com/testing/c_login.php</t>
        </is>
      </c>
      <c r="C1301" t="n">
        <v>0.485</v>
      </c>
    </row>
    <row r="1302">
      <c r="B1302" t="inlineStr">
        <is>
          <t>*****</t>
        </is>
      </c>
    </row>
    <row r="1303">
      <c r="A1303" t="inlineStr">
        <is>
          <t>10.15.2022 15:56 (Kyiv+Israel) 12:56 (UTC) 21:56 (Japan) 18:26 (India)</t>
        </is>
      </c>
      <c r="B1303" t="inlineStr">
        <is>
          <t>https://online.r-m.co.il/c_login.php</t>
        </is>
      </c>
      <c r="C1303" t="n">
        <v>0.403</v>
      </c>
    </row>
    <row r="1304">
      <c r="A1304" t="inlineStr">
        <is>
          <t>10.15.2022 15:56 (Kyiv+Israel) 12:56 (UTC) 21:56 (Japan) 18:26 (India)</t>
        </is>
      </c>
      <c r="B1304" t="inlineStr">
        <is>
          <t>https://system.serveandcheck.com/c_login.php</t>
        </is>
      </c>
      <c r="C1304" t="n">
        <v>0.342</v>
      </c>
    </row>
    <row r="1305">
      <c r="A1305" t="inlineStr">
        <is>
          <t>10.15.2022 15:56 (Kyiv+Israel) 12:56 (UTC) 21:56 (Japan) 18:26 (India)</t>
        </is>
      </c>
      <c r="B1305" t="inlineStr">
        <is>
          <t>https://eu.checker-soft.com/gfk-ukraine/c_login.php</t>
        </is>
      </c>
      <c r="C1305" t="n">
        <v>0.341</v>
      </c>
    </row>
    <row r="1306">
      <c r="A1306" t="inlineStr">
        <is>
          <t>10.15.2022 15:56 (Kyiv+Israel) 12:56 (UTC) 21:56 (Japan) 18:26 (India)</t>
        </is>
      </c>
      <c r="B1306" t="inlineStr">
        <is>
          <t>https://ipsos-russia.com/c_login.php</t>
        </is>
      </c>
      <c r="C1306" t="n">
        <v>1.82</v>
      </c>
    </row>
    <row r="1307">
      <c r="A1307" t="inlineStr">
        <is>
          <t>10.15.2022 15:56 (Kyiv+Israel) 12:56 (UTC) 21:56 (Japan) 18:26 (India)</t>
        </is>
      </c>
      <c r="B1307" t="inlineStr">
        <is>
          <t>https://tyaonline.com/c_login.php</t>
        </is>
      </c>
      <c r="C1307" t="n">
        <v>1.704</v>
      </c>
    </row>
    <row r="1308">
      <c r="A1308" t="inlineStr">
        <is>
          <t>10.15.2022 15:56 (Kyiv+Israel) 12:56 (UTC) 21:56 (Japan) 18:26 (India)</t>
        </is>
      </c>
      <c r="B1308" t="inlineStr">
        <is>
          <t>https://marketest.checker.co.il/c_login.php</t>
        </is>
      </c>
      <c r="C1308" t="n">
        <v>0.317</v>
      </c>
    </row>
    <row r="1309">
      <c r="A1309" t="inlineStr">
        <is>
          <t>10.15.2022 15:56 (Kyiv+Israel) 12:56 (UTC) 21:56 (Japan) 18:26 (India)</t>
        </is>
      </c>
      <c r="B1309" t="inlineStr">
        <is>
          <t>https://ms-online.co.il/c_login.php</t>
        </is>
      </c>
      <c r="C1309" t="n">
        <v>0.382</v>
      </c>
    </row>
    <row r="1310">
      <c r="A1310" t="inlineStr">
        <is>
          <t>10.15.2022 15:56 (Kyiv+Israel) 12:56 (UTC) 21:56 (Japan) 18:26 (India)</t>
        </is>
      </c>
      <c r="B1310" t="inlineStr">
        <is>
          <t>https://www.misonline.co.il/c_login.php</t>
        </is>
      </c>
      <c r="C1310" t="n">
        <v>0.355</v>
      </c>
    </row>
    <row r="1311">
      <c r="A1311" t="inlineStr">
        <is>
          <t>10.15.2022 15:56 (Kyiv+Israel) 12:56 (UTC) 21:56 (Japan) 18:26 (India)</t>
        </is>
      </c>
      <c r="B1311" t="inlineStr">
        <is>
          <t>https://tovanot.checker.co.il/c_login.php</t>
        </is>
      </c>
      <c r="C1311" t="n">
        <v>1.125</v>
      </c>
    </row>
    <row r="1312">
      <c r="A1312" t="inlineStr">
        <is>
          <t>10.15.2022 15:56 (Kyiv+Israel) 12:56 (UTC) 21:56 (Japan) 18:26 (India)</t>
        </is>
      </c>
      <c r="B1312" t="inlineStr">
        <is>
          <t>https://csc.ajis-group.co.jp/c_login.php</t>
        </is>
      </c>
      <c r="C1312" t="n">
        <v>1.669</v>
      </c>
    </row>
    <row r="1313">
      <c r="A1313" t="inlineStr">
        <is>
          <t>10.15.2022 15:56 (Kyiv+Israel) 12:56 (UTC) 21:56 (Japan) 18:26 (India)</t>
        </is>
      </c>
      <c r="B1313" t="inlineStr">
        <is>
          <t>https://ru.checker-soft.com/profpoint-ru/c_login.php</t>
        </is>
      </c>
      <c r="C1313" t="n">
        <v>0.412</v>
      </c>
    </row>
    <row r="1314">
      <c r="A1314" t="inlineStr">
        <is>
          <t>10.15.2022 15:56 (Kyiv+Israel) 12:56 (UTC) 21:56 (Japan) 18:26 (India)</t>
        </is>
      </c>
      <c r="B1314" t="inlineStr">
        <is>
          <t>https://www.imystery.ru/c_login.php</t>
        </is>
      </c>
      <c r="C1314" t="n">
        <v>0.552</v>
      </c>
    </row>
    <row r="1315">
      <c r="A1315" t="inlineStr">
        <is>
          <t>10.15.2022 15:56 (Kyiv+Israel) 12:56 (UTC) 21:56 (Japan) 18:26 (India)</t>
        </is>
      </c>
      <c r="B1315" t="inlineStr">
        <is>
          <t>https://eu.checker-soft.com/testing/c_login.php</t>
        </is>
      </c>
      <c r="C1315" t="n">
        <v>0.456</v>
      </c>
    </row>
    <row r="1316">
      <c r="B1316" t="inlineStr">
        <is>
          <t>*****</t>
        </is>
      </c>
    </row>
    <row r="1317">
      <c r="A1317" t="inlineStr">
        <is>
          <t>10.15.2022 18:55 (Kyiv+Israel) 15:55 (UTC) 00:55 (Japan) 21:25 (India)</t>
        </is>
      </c>
      <c r="B1317" t="inlineStr">
        <is>
          <t>https://online.r-m.co.il/c_login.php</t>
        </is>
      </c>
      <c r="C1317" t="n">
        <v>0.611</v>
      </c>
    </row>
    <row r="1318">
      <c r="A1318" t="inlineStr">
        <is>
          <t>10.15.2022 18:55 (Kyiv+Israel) 15:55 (UTC) 00:55 (Japan) 21:25 (India)</t>
        </is>
      </c>
      <c r="B1318" t="inlineStr">
        <is>
          <t>https://system.serveandcheck.com/c_login.php</t>
        </is>
      </c>
      <c r="C1318" t="n">
        <v>1.128</v>
      </c>
    </row>
    <row r="1319">
      <c r="A1319" t="inlineStr">
        <is>
          <t>10.15.2022 18:55 (Kyiv+Israel) 15:55 (UTC) 00:55 (Japan) 21:25 (India)</t>
        </is>
      </c>
      <c r="B1319" t="inlineStr">
        <is>
          <t>https://eu.checker-soft.com/gfk-ukraine/c_login.php</t>
        </is>
      </c>
      <c r="C1319" t="n">
        <v>0.528</v>
      </c>
    </row>
    <row r="1320">
      <c r="A1320" t="inlineStr">
        <is>
          <t>10.15.2022 18:55 (Kyiv+Israel) 15:55 (UTC) 00:55 (Japan) 21:25 (India)</t>
        </is>
      </c>
      <c r="B1320" t="inlineStr">
        <is>
          <t>https://ipsos-russia.com/c_login.php</t>
        </is>
      </c>
      <c r="C1320" t="n">
        <v>1.933</v>
      </c>
    </row>
    <row r="1321">
      <c r="A1321" t="inlineStr">
        <is>
          <t>10.15.2022 18:55 (Kyiv+Israel) 15:55 (UTC) 00:55 (Japan) 21:25 (India)</t>
        </is>
      </c>
      <c r="B1321" t="inlineStr">
        <is>
          <t>https://tyaonline.com/c_login.php</t>
        </is>
      </c>
      <c r="C1321" t="n">
        <v>1.766</v>
      </c>
    </row>
    <row r="1322">
      <c r="A1322" t="inlineStr">
        <is>
          <t>10.15.2022 18:56 (Kyiv+Israel) 15:56 (UTC) 00:56 (Japan) 21:26 (India)</t>
        </is>
      </c>
      <c r="B1322" t="inlineStr">
        <is>
          <t>https://marketest.checker.co.il/c_login.php</t>
        </is>
      </c>
      <c r="C1322" t="n">
        <v>0.597</v>
      </c>
    </row>
    <row r="1323">
      <c r="A1323" t="inlineStr">
        <is>
          <t>10.15.2022 18:56 (Kyiv+Israel) 15:56 (UTC) 00:56 (Japan) 21:26 (India)</t>
        </is>
      </c>
      <c r="B1323" t="inlineStr">
        <is>
          <t>https://ms-online.co.il/c_login.php</t>
        </is>
      </c>
      <c r="C1323" t="n">
        <v>0.517</v>
      </c>
    </row>
    <row r="1324">
      <c r="A1324" t="inlineStr">
        <is>
          <t>10.15.2022 18:56 (Kyiv+Israel) 15:56 (UTC) 00:56 (Japan) 21:26 (India)</t>
        </is>
      </c>
      <c r="B1324" t="inlineStr">
        <is>
          <t>https://www.misonline.co.il/c_login.php</t>
        </is>
      </c>
      <c r="C1324" t="n">
        <v>0.666</v>
      </c>
    </row>
    <row r="1325">
      <c r="A1325" t="inlineStr">
        <is>
          <t>10.15.2022 18:56 (Kyiv+Israel) 15:56 (UTC) 00:56 (Japan) 21:26 (India)</t>
        </is>
      </c>
      <c r="B1325" t="inlineStr">
        <is>
          <t>https://tovanot.checker.co.il/c_login.php</t>
        </is>
      </c>
      <c r="C1325" t="n">
        <v>1.189</v>
      </c>
    </row>
    <row r="1326">
      <c r="A1326" t="inlineStr">
        <is>
          <t>10.15.2022 18:56 (Kyiv+Israel) 15:56 (UTC) 00:56 (Japan) 21:26 (India)</t>
        </is>
      </c>
      <c r="B1326" t="inlineStr">
        <is>
          <t>https://csc.ajis-group.co.jp/c_login.php</t>
        </is>
      </c>
      <c r="C1326" t="n">
        <v>1.916</v>
      </c>
    </row>
    <row r="1327">
      <c r="A1327" t="inlineStr">
        <is>
          <t>10.15.2022 18:57 (Kyiv+Israel) 15:57 (UTC) 00:57 (Japan) 21:27 (India)</t>
        </is>
      </c>
      <c r="B1327" t="inlineStr">
        <is>
          <t>https://ru.checker-soft.com/profpoint-ru/c_login.php</t>
        </is>
      </c>
      <c r="C1327" t="n">
        <v>0.312</v>
      </c>
    </row>
    <row r="1328">
      <c r="A1328" t="inlineStr">
        <is>
          <t>10.15.2022 18:57 (Kyiv+Israel) 15:57 (UTC) 00:57 (Japan) 21:27 (India)</t>
        </is>
      </c>
      <c r="B1328" t="inlineStr">
        <is>
          <t>https://www.imystery.ru/c_login.php</t>
        </is>
      </c>
      <c r="C1328" t="n">
        <v>0.706</v>
      </c>
    </row>
    <row r="1329">
      <c r="A1329" t="inlineStr">
        <is>
          <t>10.15.2022 18:57 (Kyiv+Israel) 15:57 (UTC) 00:57 (Japan) 21:27 (India)</t>
        </is>
      </c>
      <c r="B1329" t="inlineStr">
        <is>
          <t>https://eu.checker-soft.com/testing/c_login.php</t>
        </is>
      </c>
      <c r="C1329" t="n">
        <v>0.414</v>
      </c>
    </row>
    <row r="1330">
      <c r="B1330" t="inlineStr">
        <is>
          <t>*****</t>
        </is>
      </c>
    </row>
    <row r="1331">
      <c r="A1331" t="inlineStr">
        <is>
          <t>10.15.2022 22:09 (Kyiv+Israel) 19:09 (UTC) 04:09 (Japan) 00:40 (India)</t>
        </is>
      </c>
      <c r="B1331" t="inlineStr">
        <is>
          <t>https://online.r-m.co.il/c_login.php</t>
        </is>
      </c>
      <c r="C1331" t="n">
        <v>1.118</v>
      </c>
    </row>
    <row r="1332">
      <c r="A1332" t="inlineStr">
        <is>
          <t>10.15.2022 22:10 (Kyiv+Israel) 19:10 (UTC) 04:10 (Japan) 00:40 (India)</t>
        </is>
      </c>
      <c r="B1332" t="inlineStr">
        <is>
          <t>https://system.serveandcheck.com/c_login.php</t>
        </is>
      </c>
      <c r="C1332" t="n">
        <v>0.596</v>
      </c>
    </row>
    <row r="1333">
      <c r="A1333" t="inlineStr">
        <is>
          <t>10.15.2022 22:10 (Kyiv+Israel) 19:10 (UTC) 04:10 (Japan) 00:40 (India)</t>
        </is>
      </c>
      <c r="B1333" t="inlineStr">
        <is>
          <t>https://eu.checker-soft.com/gfk-ukraine/c_login.php</t>
        </is>
      </c>
      <c r="C1333" t="n">
        <v>0.414</v>
      </c>
    </row>
    <row r="1334">
      <c r="A1334" t="inlineStr">
        <is>
          <t>10.15.2022 22:10 (Kyiv+Israel) 19:10 (UTC) 04:10 (Japan) 00:40 (India)</t>
        </is>
      </c>
      <c r="B1334" t="inlineStr">
        <is>
          <t>https://ipsos-russia.com/c_login.php</t>
        </is>
      </c>
      <c r="C1334" t="n">
        <v>2.321</v>
      </c>
    </row>
    <row r="1335">
      <c r="A1335" t="inlineStr">
        <is>
          <t>10.15.2022 22:10 (Kyiv+Israel) 19:10 (UTC) 04:10 (Japan) 00:40 (India)</t>
        </is>
      </c>
      <c r="B1335" t="inlineStr">
        <is>
          <t>https://tyaonline.com/c_login.php</t>
        </is>
      </c>
      <c r="C1335" t="n">
        <v>1.622</v>
      </c>
    </row>
    <row r="1336">
      <c r="A1336" t="inlineStr">
        <is>
          <t>10.15.2022 22:10 (Kyiv+Israel) 19:10 (UTC) 04:10 (Japan) 00:40 (India)</t>
        </is>
      </c>
      <c r="B1336" t="inlineStr">
        <is>
          <t>https://marketest.checker.co.il/c_login.php</t>
        </is>
      </c>
      <c r="C1336" t="n">
        <v>0.3</v>
      </c>
    </row>
    <row r="1337">
      <c r="A1337" t="inlineStr">
        <is>
          <t>10.15.2022 22:10 (Kyiv+Israel) 19:10 (UTC) 04:10 (Japan) 00:40 (India)</t>
        </is>
      </c>
      <c r="B1337" t="inlineStr">
        <is>
          <t>https://ms-online.co.il/c_login.php</t>
        </is>
      </c>
      <c r="C1337" t="n">
        <v>0.396</v>
      </c>
    </row>
    <row r="1338">
      <c r="A1338" t="inlineStr">
        <is>
          <t>10.15.2022 22:10 (Kyiv+Israel) 19:10 (UTC) 04:10 (Japan) 00:40 (India)</t>
        </is>
      </c>
      <c r="B1338" t="inlineStr">
        <is>
          <t>https://www.misonline.co.il/c_login.php</t>
        </is>
      </c>
      <c r="C1338" t="n">
        <v>0.515</v>
      </c>
    </row>
    <row r="1339">
      <c r="A1339" t="inlineStr">
        <is>
          <t>10.15.2022 22:10 (Kyiv+Israel) 19:10 (UTC) 04:10 (Japan) 00:40 (India)</t>
        </is>
      </c>
      <c r="B1339" t="inlineStr">
        <is>
          <t>https://tovanot.checker.co.il/c_login.php</t>
        </is>
      </c>
      <c r="C1339" t="n">
        <v>0.964</v>
      </c>
    </row>
    <row r="1340">
      <c r="A1340" t="inlineStr">
        <is>
          <t>10.15.2022 22:10 (Kyiv+Israel) 19:10 (UTC) 04:10 (Japan) 00:40 (India)</t>
        </is>
      </c>
      <c r="B1340" t="inlineStr">
        <is>
          <t>https://csc.ajis-group.co.jp/c_login.php</t>
        </is>
      </c>
      <c r="C1340" t="n">
        <v>1.697</v>
      </c>
    </row>
    <row r="1341">
      <c r="A1341" t="inlineStr">
        <is>
          <t>10.15.2022 22:10 (Kyiv+Israel) 19:10 (UTC) 04:10 (Japan) 00:40 (India)</t>
        </is>
      </c>
      <c r="B1341" t="inlineStr">
        <is>
          <t>https://ru.checker-soft.com/profpoint-ru/c_login.php</t>
        </is>
      </c>
      <c r="C1341" t="n">
        <v>0.292</v>
      </c>
    </row>
    <row r="1342">
      <c r="A1342" t="inlineStr">
        <is>
          <t>10.15.2022 22:10 (Kyiv+Israel) 19:10 (UTC) 04:10 (Japan) 00:40 (India)</t>
        </is>
      </c>
      <c r="B1342" t="inlineStr">
        <is>
          <t>https://www.imystery.ru/c_login.php</t>
        </is>
      </c>
      <c r="C1342" t="n">
        <v>0.492</v>
      </c>
    </row>
    <row r="1343">
      <c r="A1343" t="inlineStr">
        <is>
          <t>10.15.2022 22:10 (Kyiv+Israel) 19:10 (UTC) 04:10 (Japan) 00:40 (India)</t>
        </is>
      </c>
      <c r="B1343" t="inlineStr">
        <is>
          <t>https://eu.checker-soft.com/testing/c_login.php</t>
        </is>
      </c>
      <c r="C1343" t="n">
        <v>0.465</v>
      </c>
    </row>
    <row r="1344">
      <c r="B1344" t="inlineStr">
        <is>
          <t>*****</t>
        </is>
      </c>
    </row>
    <row r="1345">
      <c r="A1345" t="inlineStr">
        <is>
          <t>10.16.2022 01:03 (Kyiv+Israel) 22:03 (UTC) 07:03 (Japan) 03:33 (India)</t>
        </is>
      </c>
      <c r="B1345" t="inlineStr">
        <is>
          <t>https://online.r-m.co.il/c_login.php</t>
        </is>
      </c>
      <c r="C1345" t="n">
        <v>0.879</v>
      </c>
    </row>
    <row r="1346">
      <c r="A1346" t="inlineStr">
        <is>
          <t>10.16.2022 01:03 (Kyiv+Israel) 22:03 (UTC) 07:03 (Japan) 03:33 (India)</t>
        </is>
      </c>
      <c r="B1346" t="inlineStr">
        <is>
          <t>https://system.serveandcheck.com/c_login.php</t>
        </is>
      </c>
      <c r="C1346" t="n">
        <v>0.399</v>
      </c>
    </row>
    <row r="1347">
      <c r="A1347" t="inlineStr">
        <is>
          <t>10.16.2022 01:03 (Kyiv+Israel) 22:03 (UTC) 07:03 (Japan) 03:33 (India)</t>
        </is>
      </c>
      <c r="B1347" t="inlineStr">
        <is>
          <t>https://eu.checker-soft.com/gfk-ukraine/c_login.php</t>
        </is>
      </c>
      <c r="C1347" t="n">
        <v>1.076</v>
      </c>
    </row>
    <row r="1348">
      <c r="A1348" t="inlineStr">
        <is>
          <t>10.16.2022 01:03 (Kyiv+Israel) 22:03 (UTC) 07:03 (Japan) 03:33 (India)</t>
        </is>
      </c>
      <c r="B1348" t="inlineStr">
        <is>
          <t>https://ipsos-russia.com/c_login.php</t>
        </is>
      </c>
      <c r="C1348" t="n">
        <v>2.17</v>
      </c>
    </row>
    <row r="1349">
      <c r="A1349" t="inlineStr">
        <is>
          <t>10.16.2022 01:03 (Kyiv+Israel) 22:03 (UTC) 07:03 (Japan) 03:33 (India)</t>
        </is>
      </c>
      <c r="B1349" t="inlineStr">
        <is>
          <t>https://tyaonline.com/c_login.php</t>
        </is>
      </c>
      <c r="C1349" t="n">
        <v>1.683</v>
      </c>
    </row>
    <row r="1350">
      <c r="A1350" t="inlineStr">
        <is>
          <t>10.16.2022 01:03 (Kyiv+Israel) 22:03 (UTC) 07:03 (Japan) 03:33 (India)</t>
        </is>
      </c>
      <c r="B1350" t="inlineStr">
        <is>
          <t>https://marketest.checker.co.il/c_login.php</t>
        </is>
      </c>
      <c r="C1350" t="n">
        <v>0.314</v>
      </c>
    </row>
    <row r="1351">
      <c r="A1351" t="inlineStr">
        <is>
          <t>10.16.2022 01:03 (Kyiv+Israel) 22:03 (UTC) 07:03 (Japan) 03:33 (India)</t>
        </is>
      </c>
      <c r="B1351" t="inlineStr">
        <is>
          <t>https://ms-online.co.il/c_login.php</t>
        </is>
      </c>
      <c r="C1351" t="n">
        <v>0.455</v>
      </c>
    </row>
    <row r="1352">
      <c r="A1352" t="inlineStr">
        <is>
          <t>10.16.2022 01:03 (Kyiv+Israel) 22:03 (UTC) 07:03 (Japan) 03:33 (India)</t>
        </is>
      </c>
      <c r="B1352" t="inlineStr">
        <is>
          <t>https://www.misonline.co.il/c_login.php</t>
        </is>
      </c>
      <c r="C1352" t="n">
        <v>0.524</v>
      </c>
    </row>
    <row r="1353">
      <c r="A1353" t="inlineStr">
        <is>
          <t>10.16.2022 01:03 (Kyiv+Israel) 22:03 (UTC) 07:03 (Japan) 03:33 (India)</t>
        </is>
      </c>
      <c r="B1353" t="inlineStr">
        <is>
          <t>https://tovanot.checker.co.il/c_login.php</t>
        </is>
      </c>
      <c r="C1353" t="n">
        <v>1.124</v>
      </c>
    </row>
    <row r="1354">
      <c r="A1354" t="inlineStr">
        <is>
          <t>10.16.2022 01:03 (Kyiv+Israel) 22:03 (UTC) 07:03 (Japan) 03:33 (India)</t>
        </is>
      </c>
      <c r="B1354" t="inlineStr">
        <is>
          <t>https://csc.ajis-group.co.jp/c_login.php</t>
        </is>
      </c>
      <c r="C1354" t="n">
        <v>1.817</v>
      </c>
    </row>
    <row r="1355">
      <c r="A1355" t="inlineStr">
        <is>
          <t>10.16.2022 01:03 (Kyiv+Israel) 22:03 (UTC) 07:03 (Japan) 03:33 (India)</t>
        </is>
      </c>
      <c r="B1355" t="inlineStr">
        <is>
          <t>https://ru.checker-soft.com/profpoint-ru/c_login.php</t>
        </is>
      </c>
      <c r="C1355" t="n">
        <v>0.305</v>
      </c>
    </row>
    <row r="1356">
      <c r="A1356" t="inlineStr">
        <is>
          <t>10.16.2022 01:04 (Kyiv+Israel) 22:04 (UTC) 07:04 (Japan) 03:34 (India)</t>
        </is>
      </c>
      <c r="B1356" t="inlineStr">
        <is>
          <t>https://www.imystery.ru/c_login.php</t>
        </is>
      </c>
      <c r="C1356" t="n">
        <v>0.55</v>
      </c>
    </row>
    <row r="1357">
      <c r="A1357" t="inlineStr">
        <is>
          <t>10.16.2022 01:04 (Kyiv+Israel) 22:04 (UTC) 07:04 (Japan) 03:34 (India)</t>
        </is>
      </c>
      <c r="B1357" t="inlineStr">
        <is>
          <t>https://eu.checker-soft.com/testing/c_login.php</t>
        </is>
      </c>
      <c r="C1357" t="n">
        <v>0.489</v>
      </c>
    </row>
    <row r="1358">
      <c r="B1358" t="inlineStr">
        <is>
          <t>*****</t>
        </is>
      </c>
    </row>
    <row r="1359">
      <c r="A1359" t="inlineStr">
        <is>
          <t>10.16.2022 12:55 (Kyiv+Israel) 09:55 (UTC) 18:55 (Japan) 15:25 (India)</t>
        </is>
      </c>
      <c r="B1359" t="inlineStr">
        <is>
          <t>https://online.r-m.co.il/c_login.php</t>
        </is>
      </c>
      <c r="C1359" t="n">
        <v>0.494</v>
      </c>
    </row>
    <row r="1360">
      <c r="A1360" t="inlineStr">
        <is>
          <t>10.16.2022 12:55 (Kyiv+Israel) 09:55 (UTC) 18:55 (Japan) 15:25 (India)</t>
        </is>
      </c>
      <c r="B1360" t="inlineStr">
        <is>
          <t>https://system.serveandcheck.com/c_login.php</t>
        </is>
      </c>
      <c r="C1360" t="n">
        <v>0.592</v>
      </c>
    </row>
    <row r="1361">
      <c r="A1361" t="inlineStr">
        <is>
          <t>10.16.2022 12:55 (Kyiv+Israel) 09:55 (UTC) 18:55 (Japan) 15:25 (India)</t>
        </is>
      </c>
      <c r="B1361" t="inlineStr">
        <is>
          <t>https://eu.checker-soft.com/gfk-ukraine/c_login.php</t>
        </is>
      </c>
      <c r="C1361" t="n">
        <v>0.369</v>
      </c>
    </row>
    <row r="1362">
      <c r="A1362" t="inlineStr">
        <is>
          <t>10.16.2022 12:55 (Kyiv+Israel) 09:55 (UTC) 18:55 (Japan) 15:25 (India)</t>
        </is>
      </c>
      <c r="B1362" t="inlineStr">
        <is>
          <t>https://ipsos-russia.com/c_login.php</t>
        </is>
      </c>
      <c r="C1362" t="n">
        <v>1.941</v>
      </c>
    </row>
    <row r="1363">
      <c r="A1363" t="inlineStr">
        <is>
          <t>10.16.2022 12:55 (Kyiv+Israel) 09:55 (UTC) 18:55 (Japan) 15:25 (India)</t>
        </is>
      </c>
      <c r="B1363" t="inlineStr">
        <is>
          <t>https://tyaonline.com/c_login.php</t>
        </is>
      </c>
      <c r="C1363" t="n">
        <v>1.635</v>
      </c>
    </row>
    <row r="1364">
      <c r="A1364" t="inlineStr">
        <is>
          <t>10.16.2022 12:55 (Kyiv+Israel) 09:55 (UTC) 18:55 (Japan) 15:25 (India)</t>
        </is>
      </c>
      <c r="B1364" t="inlineStr">
        <is>
          <t>https://marketest.checker.co.il/c_login.php</t>
        </is>
      </c>
      <c r="C1364" t="n">
        <v>0.401</v>
      </c>
    </row>
    <row r="1365">
      <c r="A1365" t="inlineStr">
        <is>
          <t>10.16.2022 12:55 (Kyiv+Israel) 09:55 (UTC) 18:55 (Japan) 15:25 (India)</t>
        </is>
      </c>
      <c r="B1365" t="inlineStr">
        <is>
          <t>https://ms-online.co.il/c_login.php</t>
        </is>
      </c>
      <c r="C1365" t="n">
        <v>0.544</v>
      </c>
    </row>
    <row r="1366">
      <c r="A1366" t="inlineStr">
        <is>
          <t>10.16.2022 12:55 (Kyiv+Israel) 09:55 (UTC) 18:55 (Japan) 15:25 (India)</t>
        </is>
      </c>
      <c r="B1366" t="inlineStr">
        <is>
          <t>https://www.misonline.co.il/c_login.php</t>
        </is>
      </c>
      <c r="C1366" t="n">
        <v>0.499</v>
      </c>
    </row>
    <row r="1367">
      <c r="A1367" t="inlineStr">
        <is>
          <t>10.16.2022 12:55 (Kyiv+Israel) 09:55 (UTC) 18:55 (Japan) 15:25 (India)</t>
        </is>
      </c>
      <c r="B1367" t="inlineStr">
        <is>
          <t>https://tovanot.checker.co.il/c_login.php</t>
        </is>
      </c>
      <c r="C1367" t="n">
        <v>1.455</v>
      </c>
    </row>
    <row r="1368">
      <c r="A1368" t="inlineStr">
        <is>
          <t>10.16.2022 12:55 (Kyiv+Israel) 09:55 (UTC) 18:55 (Japan) 15:25 (India)</t>
        </is>
      </c>
      <c r="B1368" t="inlineStr">
        <is>
          <t>https://csc.ajis-group.co.jp/c_login.php</t>
        </is>
      </c>
      <c r="C1368" t="n">
        <v>1.867</v>
      </c>
    </row>
    <row r="1369">
      <c r="A1369" t="inlineStr">
        <is>
          <t>10.16.2022 12:56 (Kyiv+Israel) 09:56 (UTC) 18:56 (Japan) 15:26 (India)</t>
        </is>
      </c>
      <c r="B1369" t="inlineStr">
        <is>
          <t>https://ru.checker-soft.com/profpoint-ru/c_login.php</t>
        </is>
      </c>
      <c r="C1369" t="n">
        <v>0.452</v>
      </c>
    </row>
    <row r="1370">
      <c r="A1370" t="inlineStr">
        <is>
          <t>10.16.2022 12:56 (Kyiv+Israel) 09:56 (UTC) 18:56 (Japan) 15:26 (India)</t>
        </is>
      </c>
      <c r="B1370" t="inlineStr">
        <is>
          <t>https://www.imystery.ru/c_login.php</t>
        </is>
      </c>
      <c r="C1370" t="n">
        <v>0.64</v>
      </c>
    </row>
    <row r="1371">
      <c r="A1371" t="inlineStr">
        <is>
          <t>10.16.2022 12:56 (Kyiv+Israel) 09:56 (UTC) 18:56 (Japan) 15:26 (India)</t>
        </is>
      </c>
      <c r="B1371" t="inlineStr">
        <is>
          <t>https://eu.checker-soft.com/testing/c_login.php</t>
        </is>
      </c>
      <c r="C1371" t="n">
        <v>0.702</v>
      </c>
    </row>
    <row r="1372">
      <c r="B1372" t="inlineStr">
        <is>
          <t>*****</t>
        </is>
      </c>
    </row>
    <row r="1373">
      <c r="A1373" t="inlineStr">
        <is>
          <t>10.16.2022 15:55 (Kyiv+Israel) 12:55 (UTC) 21:55 (Japan) 18:25 (India)</t>
        </is>
      </c>
      <c r="B1373" t="inlineStr">
        <is>
          <t>https://online.r-m.co.il/c_login.php</t>
        </is>
      </c>
      <c r="C1373" t="n">
        <v>0.381</v>
      </c>
    </row>
    <row r="1374">
      <c r="A1374" t="inlineStr">
        <is>
          <t>10.16.2022 15:55 (Kyiv+Israel) 12:55 (UTC) 21:55 (Japan) 18:25 (India)</t>
        </is>
      </c>
      <c r="B1374" t="inlineStr">
        <is>
          <t>https://system.serveandcheck.com/c_login.php</t>
        </is>
      </c>
      <c r="C1374" t="n">
        <v>0.319</v>
      </c>
    </row>
    <row r="1375">
      <c r="A1375" t="inlineStr">
        <is>
          <t>10.16.2022 15:55 (Kyiv+Israel) 12:55 (UTC) 21:55 (Japan) 18:25 (India)</t>
        </is>
      </c>
      <c r="B1375" t="inlineStr">
        <is>
          <t>https://eu.checker-soft.com/gfk-ukraine/c_login.php</t>
        </is>
      </c>
      <c r="C1375" t="n">
        <v>0.344</v>
      </c>
    </row>
    <row r="1376">
      <c r="A1376" t="inlineStr">
        <is>
          <t>10.16.2022 15:55 (Kyiv+Israel) 12:55 (UTC) 21:55 (Japan) 18:25 (India)</t>
        </is>
      </c>
      <c r="B1376" t="inlineStr">
        <is>
          <t>https://ipsos-russia.com/c_login.php</t>
        </is>
      </c>
      <c r="C1376" t="n">
        <v>1.653</v>
      </c>
    </row>
    <row r="1377">
      <c r="A1377" t="inlineStr">
        <is>
          <t>10.16.2022 15:55 (Kyiv+Israel) 12:55 (UTC) 21:55 (Japan) 18:25 (India)</t>
        </is>
      </c>
      <c r="B1377" t="inlineStr">
        <is>
          <t>https://tyaonline.com/c_login.php</t>
        </is>
      </c>
      <c r="C1377" t="n">
        <v>1.696</v>
      </c>
    </row>
    <row r="1378">
      <c r="A1378" t="inlineStr">
        <is>
          <t>10.16.2022 15:55 (Kyiv+Israel) 12:55 (UTC) 21:55 (Japan) 18:25 (India)</t>
        </is>
      </c>
      <c r="B1378" t="inlineStr">
        <is>
          <t>https://marketest.checker.co.il/c_login.php</t>
        </is>
      </c>
      <c r="C1378" t="n">
        <v>0.284</v>
      </c>
    </row>
    <row r="1379">
      <c r="A1379" t="inlineStr">
        <is>
          <t>10.16.2022 15:55 (Kyiv+Israel) 12:55 (UTC) 21:55 (Japan) 18:25 (India)</t>
        </is>
      </c>
      <c r="B1379" t="inlineStr">
        <is>
          <t>https://ms-online.co.il/c_login.php</t>
        </is>
      </c>
      <c r="C1379" t="n">
        <v>0.363</v>
      </c>
    </row>
    <row r="1380">
      <c r="A1380" t="inlineStr">
        <is>
          <t>10.16.2022 15:55 (Kyiv+Israel) 12:55 (UTC) 21:55 (Japan) 18:25 (India)</t>
        </is>
      </c>
      <c r="B1380" t="inlineStr">
        <is>
          <t>https://www.misonline.co.il/c_login.php</t>
        </is>
      </c>
      <c r="C1380" t="n">
        <v>0.343</v>
      </c>
    </row>
    <row r="1381">
      <c r="A1381" t="inlineStr">
        <is>
          <t>10.16.2022 15:55 (Kyiv+Israel) 12:55 (UTC) 21:55 (Japan) 18:25 (India)</t>
        </is>
      </c>
      <c r="B1381" t="inlineStr">
        <is>
          <t>https://tovanot.checker.co.il/c_login.php</t>
        </is>
      </c>
      <c r="C1381" t="n">
        <v>1.02</v>
      </c>
    </row>
    <row r="1382">
      <c r="A1382" t="inlineStr">
        <is>
          <t>10.16.2022 15:55 (Kyiv+Israel) 12:55 (UTC) 21:55 (Japan) 18:25 (India)</t>
        </is>
      </c>
      <c r="B1382" t="inlineStr">
        <is>
          <t>https://csc.ajis-group.co.jp/c_login.php</t>
        </is>
      </c>
      <c r="C1382" t="n">
        <v>1.722</v>
      </c>
    </row>
    <row r="1383">
      <c r="A1383" t="inlineStr">
        <is>
          <t>10.16.2022 15:55 (Kyiv+Israel) 12:55 (UTC) 21:55 (Japan) 18:25 (India)</t>
        </is>
      </c>
      <c r="B1383" t="inlineStr">
        <is>
          <t>https://ru.checker-soft.com/profpoint-ru/c_login.php</t>
        </is>
      </c>
      <c r="C1383" t="n">
        <v>0.372</v>
      </c>
    </row>
    <row r="1384">
      <c r="A1384" t="inlineStr">
        <is>
          <t>10.16.2022 15:55 (Kyiv+Israel) 12:55 (UTC) 21:55 (Japan) 18:25 (India)</t>
        </is>
      </c>
      <c r="B1384" t="inlineStr">
        <is>
          <t>https://www.imystery.ru/c_login.php</t>
        </is>
      </c>
      <c r="C1384" t="n">
        <v>0.575</v>
      </c>
    </row>
    <row r="1385">
      <c r="A1385" t="inlineStr">
        <is>
          <t>10.16.2022 15:55 (Kyiv+Israel) 12:55 (UTC) 21:55 (Japan) 18:25 (India)</t>
        </is>
      </c>
      <c r="B1385" t="inlineStr">
        <is>
          <t>https://eu.checker-soft.com/testing/c_login.php</t>
        </is>
      </c>
      <c r="C1385" t="n">
        <v>0.476</v>
      </c>
    </row>
    <row r="1386">
      <c r="B1386" t="inlineStr">
        <is>
          <t>*****</t>
        </is>
      </c>
    </row>
    <row r="1387">
      <c r="A1387" t="inlineStr">
        <is>
          <t>10.16.2022 19:34 (Kyiv+Israel) 16:34 (UTC) 01:34 (Japan) 22:04 (India)</t>
        </is>
      </c>
      <c r="B1387" t="inlineStr">
        <is>
          <t>https://online.r-m.co.il/c_login.php</t>
        </is>
      </c>
      <c r="C1387" t="n">
        <v>0.485</v>
      </c>
    </row>
    <row r="1388">
      <c r="A1388" t="inlineStr">
        <is>
          <t>10.16.2022 19:34 (Kyiv+Israel) 16:34 (UTC) 01:34 (Japan) 22:04 (India)</t>
        </is>
      </c>
      <c r="B1388" t="inlineStr">
        <is>
          <t>https://system.serveandcheck.com/c_login.php</t>
        </is>
      </c>
      <c r="C1388" t="n">
        <v>0.452</v>
      </c>
    </row>
    <row r="1389">
      <c r="A1389" t="inlineStr">
        <is>
          <t>10.16.2022 19:34 (Kyiv+Israel) 16:34 (UTC) 01:34 (Japan) 22:04 (India)</t>
        </is>
      </c>
      <c r="B1389" t="inlineStr">
        <is>
          <t>https://eu.checker-soft.com/gfk-ukraine/c_login.php</t>
        </is>
      </c>
      <c r="C1389" t="n">
        <v>0.372</v>
      </c>
    </row>
    <row r="1390">
      <c r="A1390" t="inlineStr">
        <is>
          <t>10.16.2022 19:34 (Kyiv+Israel) 16:34 (UTC) 01:34 (Japan) 22:04 (India)</t>
        </is>
      </c>
      <c r="B1390" t="inlineStr">
        <is>
          <t>https://ipsos-russia.com/c_login.php</t>
        </is>
      </c>
      <c r="C1390" t="n">
        <v>2.643</v>
      </c>
    </row>
    <row r="1391">
      <c r="A1391" t="inlineStr">
        <is>
          <t>10.16.2022 19:35 (Kyiv+Israel) 16:35 (UTC) 01:35 (Japan) 22:05 (India)</t>
        </is>
      </c>
      <c r="B1391" t="inlineStr">
        <is>
          <t>https://tyaonline.com/c_login.php</t>
        </is>
      </c>
      <c r="C1391" t="n">
        <v>1.798</v>
      </c>
    </row>
    <row r="1392">
      <c r="A1392" t="inlineStr">
        <is>
          <t>10.16.2022 19:35 (Kyiv+Israel) 16:35 (UTC) 01:35 (Japan) 22:05 (India)</t>
        </is>
      </c>
      <c r="B1392" t="inlineStr">
        <is>
          <t>https://marketest.checker.co.il/c_login.php</t>
        </is>
      </c>
      <c r="C1392" t="n">
        <v>0.292</v>
      </c>
    </row>
    <row r="1393">
      <c r="A1393" t="inlineStr">
        <is>
          <t>10.16.2022 19:35 (Kyiv+Israel) 16:35 (UTC) 01:35 (Japan) 22:05 (India)</t>
        </is>
      </c>
      <c r="B1393" t="inlineStr">
        <is>
          <t>https://ms-online.co.il/c_login.php</t>
        </is>
      </c>
      <c r="C1393" t="n">
        <v>0.422</v>
      </c>
    </row>
    <row r="1394">
      <c r="A1394" t="inlineStr">
        <is>
          <t>10.16.2022 19:35 (Kyiv+Israel) 16:35 (UTC) 01:35 (Japan) 22:05 (India)</t>
        </is>
      </c>
      <c r="B1394" t="inlineStr">
        <is>
          <t>https://www.misonline.co.il/c_login.php</t>
        </is>
      </c>
      <c r="C1394" t="n">
        <v>0.329</v>
      </c>
    </row>
    <row r="1395">
      <c r="A1395" t="inlineStr">
        <is>
          <t>10.16.2022 19:35 (Kyiv+Israel) 16:35 (UTC) 01:35 (Japan) 22:05 (India)</t>
        </is>
      </c>
      <c r="B1395" t="inlineStr">
        <is>
          <t>https://tovanot.checker.co.il/c_login.php</t>
        </is>
      </c>
      <c r="C1395" t="n">
        <v>1.111</v>
      </c>
    </row>
    <row r="1396">
      <c r="A1396" t="inlineStr">
        <is>
          <t>10.16.2022 19:35 (Kyiv+Israel) 16:35 (UTC) 01:35 (Japan) 22:05 (India)</t>
        </is>
      </c>
      <c r="B1396" t="inlineStr">
        <is>
          <t>https://csc.ajis-group.co.jp/c_login.php</t>
        </is>
      </c>
      <c r="C1396" t="n">
        <v>2.622</v>
      </c>
    </row>
    <row r="1397">
      <c r="A1397" t="inlineStr">
        <is>
          <t>10.16.2022 19:35 (Kyiv+Israel) 16:35 (UTC) 01:35 (Japan) 22:05 (India)</t>
        </is>
      </c>
      <c r="B1397" t="inlineStr">
        <is>
          <t>https://ru.checker-soft.com/profpoint-ru/c_login.php</t>
        </is>
      </c>
      <c r="C1397" t="n">
        <v>0.791</v>
      </c>
    </row>
    <row r="1398">
      <c r="A1398" t="inlineStr">
        <is>
          <t>10.16.2022 19:35 (Kyiv+Israel) 16:35 (UTC) 01:35 (Japan) 22:05 (India)</t>
        </is>
      </c>
      <c r="B1398" t="inlineStr">
        <is>
          <t>https://www.imystery.ru/c_login.php</t>
        </is>
      </c>
      <c r="C1398" t="n">
        <v>1.036</v>
      </c>
    </row>
    <row r="1399">
      <c r="A1399" t="inlineStr">
        <is>
          <t>10.16.2022 19:35 (Kyiv+Israel) 16:35 (UTC) 01:35 (Japan) 22:05 (India)</t>
        </is>
      </c>
      <c r="B1399" t="inlineStr">
        <is>
          <t>https://eu.checker-soft.com/testing/c_login.php</t>
        </is>
      </c>
      <c r="C1399" t="n">
        <v>0.946</v>
      </c>
    </row>
    <row r="1400">
      <c r="B1400" t="inlineStr">
        <is>
          <t>*****</t>
        </is>
      </c>
    </row>
    <row r="1401">
      <c r="A1401" t="inlineStr">
        <is>
          <t>10.17.2022 12:55 (Kyiv+Israel) 09:55 (UTC) 18:55 (Japan) 15:25 (India)</t>
        </is>
      </c>
      <c r="B1401" t="inlineStr">
        <is>
          <t>https://online.r-m.co.il/c_login.php</t>
        </is>
      </c>
      <c r="C1401" t="n">
        <v>0.875</v>
      </c>
    </row>
    <row r="1402">
      <c r="A1402" t="inlineStr">
        <is>
          <t>10.17.2022 12:55 (Kyiv+Israel) 09:55 (UTC) 18:55 (Japan) 15:25 (India)</t>
        </is>
      </c>
      <c r="B1402" t="inlineStr">
        <is>
          <t>https://system.serveandcheck.com/c_login.php</t>
        </is>
      </c>
      <c r="C1402" t="n">
        <v>0.756</v>
      </c>
    </row>
    <row r="1403">
      <c r="A1403" t="inlineStr">
        <is>
          <t>10.17.2022 12:55 (Kyiv+Israel) 09:55 (UTC) 18:55 (Japan) 15:25 (India)</t>
        </is>
      </c>
      <c r="B1403" t="inlineStr">
        <is>
          <t>https://eu.checker-soft.com/gfk-ukraine/c_login.php</t>
        </is>
      </c>
      <c r="C1403" t="n">
        <v>0.508</v>
      </c>
    </row>
    <row r="1404">
      <c r="A1404" t="inlineStr">
        <is>
          <t>10.17.2022 12:56 (Kyiv+Israel) 09:56 (UTC) 18:56 (Japan) 15:26 (India)</t>
        </is>
      </c>
      <c r="B1404" t="inlineStr">
        <is>
          <t>https://ipsos-russia.com/c_login.php</t>
        </is>
      </c>
      <c r="C1404" t="n">
        <v>1.986</v>
      </c>
    </row>
    <row r="1405">
      <c r="A1405" t="inlineStr">
        <is>
          <t>10.17.2022 12:56 (Kyiv+Israel) 09:56 (UTC) 18:56 (Japan) 15:26 (India)</t>
        </is>
      </c>
      <c r="B1405" t="inlineStr">
        <is>
          <t>https://tyaonline.com/c_login.php</t>
        </is>
      </c>
      <c r="C1405" t="n">
        <v>1.692</v>
      </c>
    </row>
    <row r="1406">
      <c r="A1406" t="inlineStr">
        <is>
          <t>10.17.2022 12:56 (Kyiv+Israel) 09:56 (UTC) 18:56 (Japan) 15:26 (India)</t>
        </is>
      </c>
      <c r="B1406" t="inlineStr">
        <is>
          <t>https://marketest.checker.co.il/c_login.php</t>
        </is>
      </c>
      <c r="C1406" t="n">
        <v>0.493</v>
      </c>
    </row>
    <row r="1407">
      <c r="A1407" t="inlineStr">
        <is>
          <t>10.17.2022 12:56 (Kyiv+Israel) 09:56 (UTC) 18:56 (Japan) 15:26 (India)</t>
        </is>
      </c>
      <c r="B1407" t="inlineStr">
        <is>
          <t>https://ms-online.co.il/c_login.php</t>
        </is>
      </c>
      <c r="C1407" t="n">
        <v>0.798</v>
      </c>
    </row>
    <row r="1408">
      <c r="A1408" t="inlineStr">
        <is>
          <t>10.17.2022 12:56 (Kyiv+Israel) 09:56 (UTC) 18:56 (Japan) 15:26 (India)</t>
        </is>
      </c>
      <c r="B1408" t="inlineStr">
        <is>
          <t>https://www.misonline.co.il/c_login.php</t>
        </is>
      </c>
      <c r="C1408" t="n">
        <v>0.584</v>
      </c>
    </row>
    <row r="1409">
      <c r="A1409" t="inlineStr">
        <is>
          <t>10.17.2022 12:56 (Kyiv+Israel) 09:56 (UTC) 18:56 (Japan) 15:26 (India)</t>
        </is>
      </c>
      <c r="B1409" t="inlineStr">
        <is>
          <t>https://tovanot.checker.co.il/c_login.php</t>
        </is>
      </c>
      <c r="C1409" t="n">
        <v>1.552</v>
      </c>
    </row>
    <row r="1410">
      <c r="A1410" t="inlineStr">
        <is>
          <t>10.17.2022 12:56 (Kyiv+Israel) 09:56 (UTC) 18:56 (Japan) 15:26 (India)</t>
        </is>
      </c>
      <c r="B1410" t="inlineStr">
        <is>
          <t>https://csc.ajis-group.co.jp/c_login.php</t>
        </is>
      </c>
      <c r="C1410" t="n">
        <v>2.065</v>
      </c>
    </row>
    <row r="1411">
      <c r="A1411" t="inlineStr">
        <is>
          <t>10.17.2022 12:57 (Kyiv+Israel) 09:57 (UTC) 18:57 (Japan) 15:27 (India)</t>
        </is>
      </c>
      <c r="B1411" t="inlineStr">
        <is>
          <t>https://ru.checker-soft.com/profpoint-ru/c_login.php</t>
        </is>
      </c>
      <c r="C1411" t="n">
        <v>0.471</v>
      </c>
    </row>
    <row r="1412">
      <c r="A1412" t="inlineStr">
        <is>
          <t>10.17.2022 12:57 (Kyiv+Israel) 09:57 (UTC) 18:57 (Japan) 15:27 (India)</t>
        </is>
      </c>
      <c r="B1412" t="inlineStr">
        <is>
          <t>https://www.imystery.ru/c_login.php</t>
        </is>
      </c>
      <c r="C1412" t="n">
        <v>1.458</v>
      </c>
    </row>
    <row r="1413">
      <c r="A1413" t="inlineStr">
        <is>
          <t>10.17.2022 12:57 (Kyiv+Israel) 09:57 (UTC) 18:57 (Japan) 15:27 (India)</t>
        </is>
      </c>
      <c r="B1413" t="inlineStr">
        <is>
          <t>https://eu.checker-soft.com/testing/c_login.php</t>
        </is>
      </c>
      <c r="C1413" t="n">
        <v>0.697</v>
      </c>
    </row>
    <row r="1414">
      <c r="B1414" t="inlineStr">
        <is>
          <t>*****</t>
        </is>
      </c>
    </row>
    <row r="1415">
      <c r="A1415" t="inlineStr">
        <is>
          <t>10.17.2022 16:04 (Kyiv+Israel) 13:04 (UTC) 22:04 (Japan) 18:34 (India)</t>
        </is>
      </c>
      <c r="B1415" t="inlineStr">
        <is>
          <t>https://online.r-m.co.il/c_login.php</t>
        </is>
      </c>
      <c r="C1415" t="n">
        <v>0.573</v>
      </c>
    </row>
    <row r="1416">
      <c r="A1416" t="inlineStr">
        <is>
          <t>10.17.2022 16:04 (Kyiv+Israel) 13:04 (UTC) 22:04 (Japan) 18:34 (India)</t>
        </is>
      </c>
      <c r="B1416" t="inlineStr">
        <is>
          <t>https://system.serveandcheck.com/c_login.php</t>
        </is>
      </c>
      <c r="C1416" t="n">
        <v>0.383</v>
      </c>
    </row>
    <row r="1417">
      <c r="A1417" t="inlineStr">
        <is>
          <t>10.17.2022 16:04 (Kyiv+Israel) 13:04 (UTC) 22:04 (Japan) 18:34 (India)</t>
        </is>
      </c>
      <c r="B1417" t="inlineStr">
        <is>
          <t>https://eu.checker-soft.com/gfk-ukraine/c_login.php</t>
        </is>
      </c>
      <c r="C1417" t="n">
        <v>0.587</v>
      </c>
    </row>
    <row r="1418">
      <c r="A1418" t="inlineStr">
        <is>
          <t>10.17.2022 16:04 (Kyiv+Israel) 13:04 (UTC) 22:04 (Japan) 18:34 (India)</t>
        </is>
      </c>
      <c r="B1418" t="inlineStr">
        <is>
          <t>https://ipsos-russia.com/c_login.php</t>
        </is>
      </c>
      <c r="C1418" t="n">
        <v>1.919</v>
      </c>
    </row>
    <row r="1419">
      <c r="A1419" t="inlineStr">
        <is>
          <t>10.17.2022 16:04 (Kyiv+Israel) 13:04 (UTC) 22:04 (Japan) 18:34 (India)</t>
        </is>
      </c>
      <c r="B1419" t="inlineStr">
        <is>
          <t>https://tyaonline.com/c_login.php</t>
        </is>
      </c>
      <c r="C1419" t="n">
        <v>1.636</v>
      </c>
    </row>
    <row r="1420">
      <c r="A1420" t="inlineStr">
        <is>
          <t>10.17.2022 16:04 (Kyiv+Israel) 13:04 (UTC) 22:04 (Japan) 18:34 (India)</t>
        </is>
      </c>
      <c r="B1420" t="inlineStr">
        <is>
          <t>https://marketest.checker.co.il/c_login.php</t>
        </is>
      </c>
      <c r="C1420" t="n">
        <v>0.307</v>
      </c>
    </row>
    <row r="1421">
      <c r="A1421" t="inlineStr">
        <is>
          <t>10.17.2022 16:04 (Kyiv+Israel) 13:04 (UTC) 22:04 (Japan) 18:34 (India)</t>
        </is>
      </c>
      <c r="B1421" t="inlineStr">
        <is>
          <t>https://ms-online.co.il/c_login.php</t>
        </is>
      </c>
      <c r="C1421" t="n">
        <v>0.339</v>
      </c>
    </row>
    <row r="1422">
      <c r="A1422" t="inlineStr">
        <is>
          <t>10.17.2022 16:04 (Kyiv+Israel) 13:04 (UTC) 22:04 (Japan) 18:34 (India)</t>
        </is>
      </c>
      <c r="B1422" t="inlineStr">
        <is>
          <t>https://www.misonline.co.il/c_login.php</t>
        </is>
      </c>
      <c r="C1422" t="n">
        <v>0.417</v>
      </c>
    </row>
    <row r="1423">
      <c r="A1423" t="inlineStr">
        <is>
          <t>10.17.2022 16:04 (Kyiv+Israel) 13:04 (UTC) 22:04 (Japan) 18:34 (India)</t>
        </is>
      </c>
      <c r="B1423" t="inlineStr">
        <is>
          <t>https://tovanot.checker.co.il/c_login.php</t>
        </is>
      </c>
      <c r="C1423" t="n">
        <v>1.114</v>
      </c>
    </row>
    <row r="1424">
      <c r="A1424" t="inlineStr">
        <is>
          <t>10.17.2022 16:04 (Kyiv+Israel) 13:04 (UTC) 22:04 (Japan) 18:34 (India)</t>
        </is>
      </c>
      <c r="B1424" t="inlineStr">
        <is>
          <t>https://csc.ajis-group.co.jp/c_login.php</t>
        </is>
      </c>
      <c r="C1424" t="n">
        <v>1.671</v>
      </c>
    </row>
    <row r="1425">
      <c r="A1425" t="inlineStr">
        <is>
          <t>10.17.2022 16:04 (Kyiv+Israel) 13:04 (UTC) 22:04 (Japan) 18:34 (India)</t>
        </is>
      </c>
      <c r="B1425" t="inlineStr">
        <is>
          <t>https://ru.checker-soft.com/profpoint-ru/c_login.php</t>
        </is>
      </c>
      <c r="C1425" t="n">
        <v>0.306</v>
      </c>
    </row>
    <row r="1426">
      <c r="A1426" t="inlineStr">
        <is>
          <t>10.17.2022 16:04 (Kyiv+Israel) 13:04 (UTC) 22:04 (Japan) 18:34 (India)</t>
        </is>
      </c>
      <c r="B1426" t="inlineStr">
        <is>
          <t>https://www.imystery.ru/c_login.php</t>
        </is>
      </c>
      <c r="C1426" t="n">
        <v>0.618</v>
      </c>
    </row>
    <row r="1427">
      <c r="A1427" t="inlineStr">
        <is>
          <t>10.17.2022 16:04 (Kyiv+Israel) 13:04 (UTC) 22:04 (Japan) 18:34 (India)</t>
        </is>
      </c>
      <c r="B1427" t="inlineStr">
        <is>
          <t>https://eu.checker-soft.com/testing/c_login.php</t>
        </is>
      </c>
      <c r="C1427" t="n">
        <v>0.455</v>
      </c>
    </row>
    <row r="1428">
      <c r="B1428" t="inlineStr">
        <is>
          <t>*****</t>
        </is>
      </c>
    </row>
    <row r="1429">
      <c r="A1429" t="inlineStr">
        <is>
          <t>10.17.2022 18:55 (Kyiv+Israel) 15:55 (UTC) 00:55 (Japan) 21:25 (India)</t>
        </is>
      </c>
      <c r="B1429" t="inlineStr">
        <is>
          <t>https://online.r-m.co.il/c_login.php</t>
        </is>
      </c>
      <c r="C1429" t="n">
        <v>0.452</v>
      </c>
    </row>
    <row r="1430">
      <c r="A1430" t="inlineStr">
        <is>
          <t>10.17.2022 18:55 (Kyiv+Israel) 15:55 (UTC) 00:55 (Japan) 21:25 (India)</t>
        </is>
      </c>
      <c r="B1430" t="inlineStr">
        <is>
          <t>https://system.serveandcheck.com/c_login.php</t>
        </is>
      </c>
      <c r="C1430" t="n">
        <v>0.379</v>
      </c>
    </row>
    <row r="1431">
      <c r="A1431" t="inlineStr">
        <is>
          <t>10.17.2022 18:55 (Kyiv+Israel) 15:55 (UTC) 00:55 (Japan) 21:25 (India)</t>
        </is>
      </c>
      <c r="B1431" t="inlineStr">
        <is>
          <t>https://eu.checker-soft.com/gfk-ukraine/c_login.php</t>
        </is>
      </c>
      <c r="C1431" t="n">
        <v>0.303</v>
      </c>
    </row>
    <row r="1432">
      <c r="A1432" t="inlineStr">
        <is>
          <t>10.17.2022 18:55 (Kyiv+Israel) 15:55 (UTC) 00:55 (Japan) 21:25 (India)</t>
        </is>
      </c>
      <c r="B1432" t="inlineStr">
        <is>
          <t>https://ipsos-russia.com/c_login.php</t>
        </is>
      </c>
      <c r="C1432" t="n">
        <v>1.975</v>
      </c>
    </row>
    <row r="1433">
      <c r="A1433" t="inlineStr">
        <is>
          <t>10.17.2022 18:55 (Kyiv+Israel) 15:55 (UTC) 00:55 (Japan) 21:25 (India)</t>
        </is>
      </c>
      <c r="B1433" t="inlineStr">
        <is>
          <t>https://tyaonline.com/c_login.php</t>
        </is>
      </c>
      <c r="C1433" t="n">
        <v>1.934</v>
      </c>
    </row>
    <row r="1434">
      <c r="A1434" t="inlineStr">
        <is>
          <t>10.17.2022 18:55 (Kyiv+Israel) 15:55 (UTC) 00:55 (Japan) 21:25 (India)</t>
        </is>
      </c>
      <c r="B1434" t="inlineStr">
        <is>
          <t>https://marketest.checker.co.il/c_login.php</t>
        </is>
      </c>
      <c r="C1434" t="n">
        <v>0.278</v>
      </c>
    </row>
    <row r="1435">
      <c r="A1435" t="inlineStr">
        <is>
          <t>10.17.2022 18:55 (Kyiv+Israel) 15:55 (UTC) 00:55 (Japan) 21:25 (India)</t>
        </is>
      </c>
      <c r="B1435" t="inlineStr">
        <is>
          <t>https://ms-online.co.il/c_login.php</t>
        </is>
      </c>
      <c r="C1435" t="n">
        <v>0.303</v>
      </c>
    </row>
    <row r="1436">
      <c r="A1436" t="inlineStr">
        <is>
          <t>10.17.2022 18:55 (Kyiv+Israel) 15:55 (UTC) 00:55 (Japan) 21:25 (India)</t>
        </is>
      </c>
      <c r="B1436" t="inlineStr">
        <is>
          <t>https://www.misonline.co.il/c_login.php</t>
        </is>
      </c>
      <c r="C1436" t="n">
        <v>0.318</v>
      </c>
    </row>
    <row r="1437">
      <c r="A1437" t="inlineStr">
        <is>
          <t>10.17.2022 18:55 (Kyiv+Israel) 15:55 (UTC) 00:55 (Japan) 21:25 (India)</t>
        </is>
      </c>
      <c r="B1437" t="inlineStr">
        <is>
          <t>https://tovanot.checker.co.il/c_login.php</t>
        </is>
      </c>
      <c r="C1437" t="n">
        <v>1.019</v>
      </c>
    </row>
    <row r="1438">
      <c r="A1438" t="inlineStr">
        <is>
          <t>10.17.2022 18:55 (Kyiv+Israel) 15:55 (UTC) 00:55 (Japan) 21:25 (India)</t>
        </is>
      </c>
      <c r="B1438" t="inlineStr">
        <is>
          <t>https://csc.ajis-group.co.jp/c_login.php</t>
        </is>
      </c>
      <c r="C1438" t="n">
        <v>1.828</v>
      </c>
    </row>
    <row r="1439">
      <c r="A1439" t="inlineStr">
        <is>
          <t>10.17.2022 18:55 (Kyiv+Israel) 15:55 (UTC) 00:55 (Japan) 21:25 (India)</t>
        </is>
      </c>
      <c r="B1439" t="inlineStr">
        <is>
          <t>https://ru.checker-soft.com/profpoint-ru/c_login.php</t>
        </is>
      </c>
      <c r="C1439" t="n">
        <v>0.29</v>
      </c>
    </row>
    <row r="1440">
      <c r="A1440" t="inlineStr">
        <is>
          <t>10.17.2022 18:55 (Kyiv+Israel) 15:55 (UTC) 00:55 (Japan) 21:25 (India)</t>
        </is>
      </c>
      <c r="B1440" t="inlineStr">
        <is>
          <t>https://www.imystery.ru/c_login.php</t>
        </is>
      </c>
      <c r="C1440" t="n">
        <v>0.6820000000000001</v>
      </c>
    </row>
    <row r="1441">
      <c r="A1441" t="inlineStr">
        <is>
          <t>10.17.2022 18:56 (Kyiv+Israel) 15:56 (UTC) 00:56 (Japan) 21:26 (India)</t>
        </is>
      </c>
      <c r="B1441" t="inlineStr">
        <is>
          <t>https://eu.checker-soft.com/testing/c_login.php</t>
        </is>
      </c>
      <c r="C1441" t="n">
        <v>0.452</v>
      </c>
    </row>
    <row r="1442">
      <c r="B1442" t="inlineStr">
        <is>
          <t>*****</t>
        </is>
      </c>
    </row>
    <row r="1443">
      <c r="A1443" t="inlineStr">
        <is>
          <t>10.17.2022 21:55 (Kyiv+Israel) 18:55 (UTC) 03:55 (Japan) 00:25 (India)</t>
        </is>
      </c>
      <c r="B1443" t="inlineStr">
        <is>
          <t>https://online.r-m.co.il/c_login.php</t>
        </is>
      </c>
      <c r="C1443" t="n">
        <v>0.8</v>
      </c>
    </row>
    <row r="1444">
      <c r="A1444" t="inlineStr">
        <is>
          <t>10.17.2022 21:55 (Kyiv+Israel) 18:55 (UTC) 03:55 (Japan) 00:25 (India)</t>
        </is>
      </c>
      <c r="B1444" t="inlineStr">
        <is>
          <t>https://system.serveandcheck.com/c_login.php</t>
        </is>
      </c>
      <c r="C1444" t="n">
        <v>0.373</v>
      </c>
    </row>
    <row r="1445">
      <c r="A1445" t="inlineStr">
        <is>
          <t>10.17.2022 21:55 (Kyiv+Israel) 18:55 (UTC) 03:55 (Japan) 00:25 (India)</t>
        </is>
      </c>
      <c r="B1445" t="inlineStr">
        <is>
          <t>https://eu.checker-soft.com/gfk-ukraine/c_login.php</t>
        </is>
      </c>
      <c r="C1445" t="n">
        <v>1.006</v>
      </c>
    </row>
    <row r="1446">
      <c r="A1446" t="inlineStr">
        <is>
          <t>10.17.2022 21:55 (Kyiv+Israel) 18:55 (UTC) 03:55 (Japan) 00:25 (India)</t>
        </is>
      </c>
      <c r="B1446" t="inlineStr">
        <is>
          <t>https://ipsos-russia.com/c_login.php</t>
        </is>
      </c>
      <c r="C1446" t="n">
        <v>2.129</v>
      </c>
    </row>
    <row r="1447">
      <c r="A1447" t="inlineStr">
        <is>
          <t>10.17.2022 21:55 (Kyiv+Israel) 18:55 (UTC) 03:55 (Japan) 00:25 (India)</t>
        </is>
      </c>
      <c r="B1447" t="inlineStr">
        <is>
          <t>https://tyaonline.com/c_login.php</t>
        </is>
      </c>
      <c r="C1447" t="n">
        <v>1.713</v>
      </c>
    </row>
    <row r="1448">
      <c r="A1448" t="inlineStr">
        <is>
          <t>10.17.2022 21:55 (Kyiv+Israel) 18:55 (UTC) 03:55 (Japan) 00:25 (India)</t>
        </is>
      </c>
      <c r="B1448" t="inlineStr">
        <is>
          <t>https://marketest.checker.co.il/c_login.php</t>
        </is>
      </c>
      <c r="C1448" t="n">
        <v>0.333</v>
      </c>
    </row>
    <row r="1449">
      <c r="A1449" t="inlineStr">
        <is>
          <t>10.17.2022 21:55 (Kyiv+Israel) 18:55 (UTC) 03:55 (Japan) 00:25 (India)</t>
        </is>
      </c>
      <c r="B1449" t="inlineStr">
        <is>
          <t>https://ms-online.co.il/c_login.php</t>
        </is>
      </c>
      <c r="C1449" t="n">
        <v>0.329</v>
      </c>
    </row>
    <row r="1450">
      <c r="A1450" t="inlineStr">
        <is>
          <t>10.17.2022 21:55 (Kyiv+Israel) 18:55 (UTC) 03:55 (Japan) 00:25 (India)</t>
        </is>
      </c>
      <c r="B1450" t="inlineStr">
        <is>
          <t>https://www.misonline.co.il/c_login.php</t>
        </is>
      </c>
      <c r="C1450" t="n">
        <v>0.319</v>
      </c>
    </row>
    <row r="1451">
      <c r="A1451" t="inlineStr">
        <is>
          <t>10.17.2022 21:55 (Kyiv+Israel) 18:55 (UTC) 03:55 (Japan) 00:25 (India)</t>
        </is>
      </c>
      <c r="B1451" t="inlineStr">
        <is>
          <t>https://tovanot.checker.co.il/c_login.php</t>
        </is>
      </c>
      <c r="C1451" t="n">
        <v>0.93</v>
      </c>
    </row>
    <row r="1452">
      <c r="A1452" t="inlineStr">
        <is>
          <t>10.17.2022 21:56 (Kyiv+Israel) 18:56 (UTC) 03:56 (Japan) 00:26 (India)</t>
        </is>
      </c>
      <c r="B1452" t="inlineStr">
        <is>
          <t>https://csc.ajis-group.co.jp/c_login.php</t>
        </is>
      </c>
      <c r="C1452" t="n">
        <v>1.747</v>
      </c>
    </row>
    <row r="1453">
      <c r="A1453" t="inlineStr">
        <is>
          <t>10.17.2022 21:56 (Kyiv+Israel) 18:56 (UTC) 03:56 (Japan) 00:26 (India)</t>
        </is>
      </c>
      <c r="B1453" t="inlineStr">
        <is>
          <t>https://ru.checker-soft.com/profpoint-ru/c_login.php</t>
        </is>
      </c>
      <c r="C1453" t="n">
        <v>0.277</v>
      </c>
    </row>
    <row r="1454">
      <c r="A1454" t="inlineStr">
        <is>
          <t>10.17.2022 21:56 (Kyiv+Israel) 18:56 (UTC) 03:56 (Japan) 00:26 (India)</t>
        </is>
      </c>
      <c r="B1454" t="inlineStr">
        <is>
          <t>https://www.imystery.ru/c_login.php</t>
        </is>
      </c>
      <c r="C1454" t="n">
        <v>0.625</v>
      </c>
    </row>
    <row r="1455">
      <c r="A1455" t="inlineStr">
        <is>
          <t>10.17.2022 21:56 (Kyiv+Israel) 18:56 (UTC) 03:56 (Japan) 00:26 (India)</t>
        </is>
      </c>
      <c r="B1455" t="inlineStr">
        <is>
          <t>https://eu.checker-soft.com/testing/c_login.php</t>
        </is>
      </c>
      <c r="C1455" t="n">
        <v>1.268</v>
      </c>
    </row>
    <row r="1456">
      <c r="B1456" t="inlineStr">
        <is>
          <t>*****</t>
        </is>
      </c>
    </row>
    <row r="1457">
      <c r="A1457" t="inlineStr">
        <is>
          <t>10.18.2022 00:55 (Kyiv+Israel) 21:55 (UTC) 06:55 (Japan) 03:25 (India)</t>
        </is>
      </c>
      <c r="B1457" t="inlineStr">
        <is>
          <t>https://online.r-m.co.il/c_login.php</t>
        </is>
      </c>
      <c r="C1457" t="n">
        <v>0.442</v>
      </c>
    </row>
    <row r="1458">
      <c r="A1458" t="inlineStr">
        <is>
          <t>10.18.2022 00:55 (Kyiv+Israel) 21:55 (UTC) 06:55 (Japan) 03:25 (India)</t>
        </is>
      </c>
      <c r="B1458" t="inlineStr">
        <is>
          <t>https://system.serveandcheck.com/c_login.php</t>
        </is>
      </c>
      <c r="C1458" t="n">
        <v>0.472</v>
      </c>
    </row>
    <row r="1459">
      <c r="A1459" t="inlineStr">
        <is>
          <t>10.18.2022 00:55 (Kyiv+Israel) 21:55 (UTC) 06:55 (Japan) 03:25 (India)</t>
        </is>
      </c>
      <c r="B1459" t="inlineStr">
        <is>
          <t>https://eu.checker-soft.com/gfk-ukraine/c_login.php</t>
        </is>
      </c>
      <c r="C1459" t="n">
        <v>0.355</v>
      </c>
    </row>
    <row r="1460">
      <c r="A1460" t="inlineStr">
        <is>
          <t>10.18.2022 00:55 (Kyiv+Israel) 21:55 (UTC) 06:55 (Japan) 03:25 (India)</t>
        </is>
      </c>
      <c r="B1460" t="inlineStr">
        <is>
          <t>https://ipsos-russia.com/c_login.php</t>
        </is>
      </c>
      <c r="C1460" t="n">
        <v>1.801</v>
      </c>
    </row>
    <row r="1461">
      <c r="A1461" t="inlineStr">
        <is>
          <t>10.18.2022 00:55 (Kyiv+Israel) 21:55 (UTC) 06:55 (Japan) 03:25 (India)</t>
        </is>
      </c>
      <c r="B1461" t="inlineStr">
        <is>
          <t>https://tyaonline.com/c_login.php</t>
        </is>
      </c>
      <c r="C1461" t="n">
        <v>1.583</v>
      </c>
    </row>
    <row r="1462">
      <c r="A1462" t="inlineStr">
        <is>
          <t>10.18.2022 00:55 (Kyiv+Israel) 21:55 (UTC) 06:55 (Japan) 03:25 (India)</t>
        </is>
      </c>
      <c r="B1462" t="inlineStr">
        <is>
          <t>https://marketest.checker.co.il/c_login.php</t>
        </is>
      </c>
      <c r="C1462" t="n">
        <v>0.35</v>
      </c>
    </row>
    <row r="1463">
      <c r="A1463" t="inlineStr">
        <is>
          <t>10.18.2022 00:55 (Kyiv+Israel) 21:55 (UTC) 06:55 (Japan) 03:25 (India)</t>
        </is>
      </c>
      <c r="B1463" t="inlineStr">
        <is>
          <t>https://ms-online.co.il/c_login.php</t>
        </is>
      </c>
      <c r="C1463" t="n">
        <v>0.5</v>
      </c>
    </row>
    <row r="1464">
      <c r="A1464" t="inlineStr">
        <is>
          <t>10.18.2022 00:55 (Kyiv+Israel) 21:55 (UTC) 06:55 (Japan) 03:25 (India)</t>
        </is>
      </c>
      <c r="B1464" t="inlineStr">
        <is>
          <t>https://www.misonline.co.il/c_login.php</t>
        </is>
      </c>
      <c r="C1464" t="n">
        <v>0.402</v>
      </c>
    </row>
    <row r="1465">
      <c r="A1465" t="inlineStr">
        <is>
          <t>10.18.2022 00:55 (Kyiv+Israel) 21:55 (UTC) 06:55 (Japan) 03:25 (India)</t>
        </is>
      </c>
      <c r="B1465" t="inlineStr">
        <is>
          <t>https://tovanot.checker.co.il/c_login.php</t>
        </is>
      </c>
      <c r="C1465" t="n">
        <v>0.982</v>
      </c>
    </row>
    <row r="1466">
      <c r="A1466" t="inlineStr">
        <is>
          <t>10.18.2022 00:55 (Kyiv+Israel) 21:55 (UTC) 06:55 (Japan) 03:25 (India)</t>
        </is>
      </c>
      <c r="B1466" t="inlineStr">
        <is>
          <t>https://csc.ajis-group.co.jp/c_login.php</t>
        </is>
      </c>
      <c r="C1466" t="n">
        <v>1.765</v>
      </c>
    </row>
    <row r="1467">
      <c r="A1467" t="inlineStr">
        <is>
          <t>10.18.2022 00:56 (Kyiv+Israel) 21:56 (UTC) 06:56 (Japan) 03:26 (India)</t>
        </is>
      </c>
      <c r="B1467" t="inlineStr">
        <is>
          <t>https://ru.checker-soft.com/profpoint-ru/c_login.php</t>
        </is>
      </c>
      <c r="C1467" t="n">
        <v>0.315</v>
      </c>
    </row>
    <row r="1468">
      <c r="A1468" t="inlineStr">
        <is>
          <t>10.18.2022 00:56 (Kyiv+Israel) 21:56 (UTC) 06:56 (Japan) 03:26 (India)</t>
        </is>
      </c>
      <c r="B1468" t="inlineStr">
        <is>
          <t>https://www.imystery.ru/c_login.php</t>
        </is>
      </c>
      <c r="C1468" t="n">
        <v>0.619</v>
      </c>
    </row>
    <row r="1469">
      <c r="A1469" t="inlineStr">
        <is>
          <t>10.18.2022 00:56 (Kyiv+Israel) 21:56 (UTC) 06:56 (Japan) 03:26 (India)</t>
        </is>
      </c>
      <c r="B1469" t="inlineStr">
        <is>
          <t>https://eu.checker-soft.com/testing/c_login.php</t>
        </is>
      </c>
      <c r="C1469" t="n">
        <v>0.509</v>
      </c>
    </row>
    <row r="1470">
      <c r="B1470" t="inlineStr">
        <is>
          <t>*****</t>
        </is>
      </c>
    </row>
    <row r="1471">
      <c r="A1471" t="inlineStr">
        <is>
          <t>10.18.2022 03:55 (Kyiv+Israel) 00:55 (UTC) 09:55 (Japan) 06:25 (India)</t>
        </is>
      </c>
      <c r="B1471" t="inlineStr">
        <is>
          <t>https://online.r-m.co.il/c_login.php</t>
        </is>
      </c>
      <c r="C1471" t="n">
        <v>0.437</v>
      </c>
    </row>
    <row r="1472">
      <c r="A1472" t="inlineStr">
        <is>
          <t>10.18.2022 03:55 (Kyiv+Israel) 00:55 (UTC) 09:55 (Japan) 06:25 (India)</t>
        </is>
      </c>
      <c r="B1472" t="inlineStr">
        <is>
          <t>https://system.serveandcheck.com/c_login.php</t>
        </is>
      </c>
      <c r="C1472" t="n">
        <v>0.545</v>
      </c>
    </row>
    <row r="1473">
      <c r="A1473" t="inlineStr">
        <is>
          <t>10.18.2022 03:55 (Kyiv+Israel) 00:55 (UTC) 09:55 (Japan) 06:25 (India)</t>
        </is>
      </c>
      <c r="B1473" t="inlineStr">
        <is>
          <t>https://eu.checker-soft.com/gfk-ukraine/c_login.php</t>
        </is>
      </c>
      <c r="C1473" t="n">
        <v>0.351</v>
      </c>
    </row>
    <row r="1474">
      <c r="A1474" t="inlineStr">
        <is>
          <t>10.18.2022 03:55 (Kyiv+Israel) 00:55 (UTC) 09:55 (Japan) 06:25 (India)</t>
        </is>
      </c>
      <c r="B1474" t="inlineStr">
        <is>
          <t>https://ipsos-russia.com/c_login.php</t>
        </is>
      </c>
      <c r="C1474" t="n">
        <v>1.788</v>
      </c>
    </row>
    <row r="1475">
      <c r="A1475" t="inlineStr">
        <is>
          <t>10.18.2022 03:55 (Kyiv+Israel) 00:55 (UTC) 09:55 (Japan) 06:25 (India)</t>
        </is>
      </c>
      <c r="B1475" t="inlineStr">
        <is>
          <t>https://tyaonline.com/c_login.php</t>
        </is>
      </c>
      <c r="C1475" t="n">
        <v>1.649</v>
      </c>
    </row>
    <row r="1476">
      <c r="A1476" t="inlineStr">
        <is>
          <t>10.18.2022 03:55 (Kyiv+Israel) 00:55 (UTC) 09:55 (Japan) 06:25 (India)</t>
        </is>
      </c>
      <c r="B1476" t="inlineStr">
        <is>
          <t>https://marketest.checker.co.il/c_login.php</t>
        </is>
      </c>
      <c r="C1476" t="n">
        <v>0.351</v>
      </c>
    </row>
    <row r="1477">
      <c r="A1477" t="inlineStr">
        <is>
          <t>10.18.2022 03:55 (Kyiv+Israel) 00:55 (UTC) 09:55 (Japan) 06:25 (India)</t>
        </is>
      </c>
      <c r="B1477" t="inlineStr">
        <is>
          <t>https://ms-online.co.il/c_login.php</t>
        </is>
      </c>
      <c r="C1477" t="n">
        <v>0.36</v>
      </c>
    </row>
    <row r="1478">
      <c r="A1478" t="inlineStr">
        <is>
          <t>10.18.2022 03:55 (Kyiv+Israel) 00:55 (UTC) 09:55 (Japan) 06:25 (India)</t>
        </is>
      </c>
      <c r="B1478" t="inlineStr">
        <is>
          <t>https://www.misonline.co.il/c_login.php</t>
        </is>
      </c>
      <c r="C1478" t="n">
        <v>0.423</v>
      </c>
    </row>
    <row r="1479">
      <c r="A1479" t="inlineStr">
        <is>
          <t>10.18.2022 03:55 (Kyiv+Israel) 00:55 (UTC) 09:55 (Japan) 06:25 (India)</t>
        </is>
      </c>
      <c r="B1479" t="inlineStr">
        <is>
          <t>https://tovanot.checker.co.il/c_login.php</t>
        </is>
      </c>
      <c r="C1479" t="n">
        <v>1.002</v>
      </c>
    </row>
    <row r="1480">
      <c r="A1480" t="inlineStr">
        <is>
          <t>10.18.2022 03:55 (Kyiv+Israel) 00:55 (UTC) 09:55 (Japan) 06:25 (India)</t>
        </is>
      </c>
      <c r="B1480" t="inlineStr">
        <is>
          <t>https://csc.ajis-group.co.jp/c_login.php</t>
        </is>
      </c>
      <c r="C1480" t="n">
        <v>1.772</v>
      </c>
    </row>
    <row r="1481">
      <c r="A1481" t="inlineStr">
        <is>
          <t>10.18.2022 03:55 (Kyiv+Israel) 00:55 (UTC) 09:55 (Japan) 06:25 (India)</t>
        </is>
      </c>
      <c r="B1481" t="inlineStr">
        <is>
          <t>https://ru.checker-soft.com/profpoint-ru/c_login.php</t>
        </is>
      </c>
      <c r="C1481" t="n">
        <v>0.345</v>
      </c>
    </row>
    <row r="1482">
      <c r="A1482" t="inlineStr">
        <is>
          <t>10.18.2022 03:56 (Kyiv+Israel) 00:56 (UTC) 09:56 (Japan) 06:26 (India)</t>
        </is>
      </c>
      <c r="B1482" t="inlineStr">
        <is>
          <t>https://www.imystery.ru/c_login.php</t>
        </is>
      </c>
      <c r="C1482" t="n">
        <v>0.716</v>
      </c>
    </row>
    <row r="1483">
      <c r="A1483" t="inlineStr">
        <is>
          <t>10.18.2022 03:56 (Kyiv+Israel) 00:56 (UTC) 09:56 (Japan) 06:26 (India)</t>
        </is>
      </c>
      <c r="B1483" t="inlineStr">
        <is>
          <t>https://eu.checker-soft.com/testing/c_login.php</t>
        </is>
      </c>
      <c r="C1483" t="n">
        <v>0.45</v>
      </c>
    </row>
    <row r="1484">
      <c r="B1484" t="inlineStr">
        <is>
          <t>*****</t>
        </is>
      </c>
    </row>
    <row r="1485">
      <c r="A1485" t="inlineStr">
        <is>
          <t>10.18.2022 12:55 (Kyiv+Israel) 09:55 (UTC) 18:55 (Japan) 15:25 (India)</t>
        </is>
      </c>
      <c r="B1485" t="inlineStr">
        <is>
          <t>https://online.r-m.co.il/c_login.php</t>
        </is>
      </c>
      <c r="C1485" t="n">
        <v>0.698</v>
      </c>
    </row>
    <row r="1486">
      <c r="A1486" t="inlineStr">
        <is>
          <t>10.18.2022 12:55 (Kyiv+Israel) 09:55 (UTC) 18:55 (Japan) 15:25 (India)</t>
        </is>
      </c>
      <c r="B1486" t="inlineStr">
        <is>
          <t>https://system.serveandcheck.com/c_login.php</t>
        </is>
      </c>
      <c r="C1486" t="n">
        <v>0.389</v>
      </c>
    </row>
    <row r="1487">
      <c r="A1487" t="inlineStr">
        <is>
          <t>10.18.2022 12:55 (Kyiv+Israel) 09:55 (UTC) 18:55 (Japan) 15:25 (India)</t>
        </is>
      </c>
      <c r="B1487" t="inlineStr">
        <is>
          <t>https://eu.checker-soft.com/gfk-ukraine/c_login.php</t>
        </is>
      </c>
      <c r="C1487" t="n">
        <v>0.991</v>
      </c>
    </row>
    <row r="1488">
      <c r="A1488" t="inlineStr">
        <is>
          <t>10.18.2022 12:55 (Kyiv+Israel) 09:55 (UTC) 18:55 (Japan) 15:25 (India)</t>
        </is>
      </c>
      <c r="B1488" t="inlineStr">
        <is>
          <t>https://ipsos-russia.com/c_login.php</t>
        </is>
      </c>
      <c r="C1488" t="n">
        <v>2.041</v>
      </c>
    </row>
    <row r="1489">
      <c r="A1489" t="inlineStr">
        <is>
          <t>10.18.2022 12:55 (Kyiv+Israel) 09:55 (UTC) 18:55 (Japan) 15:25 (India)</t>
        </is>
      </c>
      <c r="B1489" t="inlineStr">
        <is>
          <t>https://tyaonline.com/c_login.php</t>
        </is>
      </c>
      <c r="C1489" t="n">
        <v>1.67</v>
      </c>
    </row>
    <row r="1490">
      <c r="A1490" t="inlineStr">
        <is>
          <t>10.18.2022 12:55 (Kyiv+Israel) 09:55 (UTC) 18:55 (Japan) 15:25 (India)</t>
        </is>
      </c>
      <c r="B1490" t="inlineStr">
        <is>
          <t>https://marketest.checker.co.il/c_login.php</t>
        </is>
      </c>
      <c r="C1490" t="n">
        <v>0.342</v>
      </c>
    </row>
    <row r="1491">
      <c r="A1491" t="inlineStr">
        <is>
          <t>10.18.2022 12:55 (Kyiv+Israel) 09:55 (UTC) 18:55 (Japan) 15:25 (India)</t>
        </is>
      </c>
      <c r="B1491" t="inlineStr">
        <is>
          <t>https://ms-online.co.il/c_login.php</t>
        </is>
      </c>
      <c r="C1491" t="n">
        <v>0.511</v>
      </c>
    </row>
    <row r="1492">
      <c r="A1492" t="inlineStr">
        <is>
          <t>10.18.2022 12:55 (Kyiv+Israel) 09:55 (UTC) 18:55 (Japan) 15:25 (India)</t>
        </is>
      </c>
      <c r="B1492" t="inlineStr">
        <is>
          <t>https://www.misonline.co.il/c_login.php</t>
        </is>
      </c>
      <c r="C1492" t="n">
        <v>0.354</v>
      </c>
    </row>
    <row r="1493">
      <c r="A1493" t="inlineStr">
        <is>
          <t>10.18.2022 12:55 (Kyiv+Israel) 09:55 (UTC) 18:55 (Japan) 15:25 (India)</t>
        </is>
      </c>
      <c r="B1493" t="inlineStr">
        <is>
          <t>https://tovanot.checker.co.il/c_login.php</t>
        </is>
      </c>
      <c r="C1493" t="n">
        <v>1.002</v>
      </c>
    </row>
    <row r="1494">
      <c r="A1494" t="inlineStr">
        <is>
          <t>10.18.2022 12:56 (Kyiv+Israel) 09:56 (UTC) 18:56 (Japan) 15:26 (India)</t>
        </is>
      </c>
      <c r="B1494" t="inlineStr">
        <is>
          <t>https://csc.ajis-group.co.jp/c_login.php</t>
        </is>
      </c>
      <c r="C1494" t="n">
        <v>1.738</v>
      </c>
    </row>
    <row r="1495">
      <c r="A1495" t="inlineStr">
        <is>
          <t>10.18.2022 12:56 (Kyiv+Israel) 09:56 (UTC) 18:56 (Japan) 15:26 (India)</t>
        </is>
      </c>
      <c r="B1495" t="inlineStr">
        <is>
          <t>https://ru.checker-soft.com/profpoint-ru/c_login.php</t>
        </is>
      </c>
      <c r="C1495" t="n">
        <v>0.27</v>
      </c>
    </row>
    <row r="1496">
      <c r="A1496" t="inlineStr">
        <is>
          <t>10.18.2022 12:56 (Kyiv+Israel) 09:56 (UTC) 18:56 (Japan) 15:26 (India)</t>
        </is>
      </c>
      <c r="B1496" t="inlineStr">
        <is>
          <t>https://www.imystery.ru/c_login.php</t>
        </is>
      </c>
      <c r="C1496" t="n">
        <v>0.678</v>
      </c>
    </row>
    <row r="1497">
      <c r="A1497" t="inlineStr">
        <is>
          <t>10.18.2022 12:56 (Kyiv+Israel) 09:56 (UTC) 18:56 (Japan) 15:26 (India)</t>
        </is>
      </c>
      <c r="B1497" t="inlineStr">
        <is>
          <t>https://eu.checker-soft.com/testing/c_login.php</t>
        </is>
      </c>
      <c r="C1497" t="n">
        <v>0.437</v>
      </c>
    </row>
    <row r="1498">
      <c r="B1498" t="inlineStr">
        <is>
          <t>*****</t>
        </is>
      </c>
    </row>
    <row r="1499">
      <c r="A1499" t="inlineStr">
        <is>
          <t>10.18.2022 15:55 (Kyiv+Israel) 12:55 (UTC) 21:55 (Japan) 18:25 (India)</t>
        </is>
      </c>
      <c r="B1499" t="inlineStr">
        <is>
          <t>https://online.r-m.co.il/c_login.php</t>
        </is>
      </c>
      <c r="C1499" t="n">
        <v>0.407</v>
      </c>
    </row>
    <row r="1500">
      <c r="A1500" t="inlineStr">
        <is>
          <t>10.18.2022 15:55 (Kyiv+Israel) 12:55 (UTC) 21:55 (Japan) 18:25 (India)</t>
        </is>
      </c>
      <c r="B1500" t="inlineStr">
        <is>
          <t>https://system.serveandcheck.com/c_login.php</t>
        </is>
      </c>
      <c r="C1500" t="n">
        <v>0.35</v>
      </c>
    </row>
    <row r="1501">
      <c r="A1501" t="inlineStr">
        <is>
          <t>10.18.2022 15:55 (Kyiv+Israel) 12:55 (UTC) 21:55 (Japan) 18:25 (India)</t>
        </is>
      </c>
      <c r="B1501" t="inlineStr">
        <is>
          <t>https://eu.checker-soft.com/gfk-ukraine/c_login.php</t>
        </is>
      </c>
      <c r="C1501" t="n">
        <v>0.42</v>
      </c>
    </row>
    <row r="1502">
      <c r="A1502" t="inlineStr">
        <is>
          <t>10.18.2022 15:55 (Kyiv+Israel) 12:55 (UTC) 21:55 (Japan) 18:25 (India)</t>
        </is>
      </c>
      <c r="B1502" t="inlineStr">
        <is>
          <t>https://ipsos-russia.com/c_login.php</t>
        </is>
      </c>
      <c r="C1502" t="n">
        <v>2.052</v>
      </c>
    </row>
    <row r="1503">
      <c r="A1503" t="inlineStr">
        <is>
          <t>10.18.2022 15:55 (Kyiv+Israel) 12:55 (UTC) 21:55 (Japan) 18:25 (India)</t>
        </is>
      </c>
      <c r="B1503" t="inlineStr">
        <is>
          <t>https://tyaonline.com/c_login.php</t>
        </is>
      </c>
      <c r="C1503" t="n">
        <v>1.632</v>
      </c>
    </row>
    <row r="1504">
      <c r="A1504" t="inlineStr">
        <is>
          <t>10.18.2022 15:55 (Kyiv+Israel) 12:55 (UTC) 21:55 (Japan) 18:25 (India)</t>
        </is>
      </c>
      <c r="B1504" t="inlineStr">
        <is>
          <t>https://marketest.checker.co.il/c_login.php</t>
        </is>
      </c>
      <c r="C1504" t="n">
        <v>0.352</v>
      </c>
    </row>
    <row r="1505">
      <c r="A1505" t="inlineStr">
        <is>
          <t>10.18.2022 15:55 (Kyiv+Israel) 12:55 (UTC) 21:55 (Japan) 18:25 (India)</t>
        </is>
      </c>
      <c r="B1505" t="inlineStr">
        <is>
          <t>https://ms-online.co.il/c_login.php</t>
        </is>
      </c>
      <c r="C1505" t="n">
        <v>0.422</v>
      </c>
    </row>
    <row r="1506">
      <c r="A1506" t="inlineStr">
        <is>
          <t>10.18.2022 15:55 (Kyiv+Israel) 12:55 (UTC) 21:55 (Japan) 18:25 (India)</t>
        </is>
      </c>
      <c r="B1506" t="inlineStr">
        <is>
          <t>https://www.misonline.co.il/c_login.php</t>
        </is>
      </c>
      <c r="C1506" t="n">
        <v>0.403</v>
      </c>
    </row>
    <row r="1507">
      <c r="A1507" t="inlineStr">
        <is>
          <t>10.18.2022 15:55 (Kyiv+Israel) 12:55 (UTC) 21:55 (Japan) 18:25 (India)</t>
        </is>
      </c>
      <c r="B1507" t="inlineStr">
        <is>
          <t>https://tovanot.checker.co.il/c_login.php</t>
        </is>
      </c>
      <c r="C1507" t="n">
        <v>0.981</v>
      </c>
    </row>
    <row r="1508">
      <c r="A1508" t="inlineStr">
        <is>
          <t>10.18.2022 15:55 (Kyiv+Israel) 12:55 (UTC) 21:55 (Japan) 18:25 (India)</t>
        </is>
      </c>
      <c r="B1508" t="inlineStr">
        <is>
          <t>https://csc.ajis-group.co.jp/c_login.php</t>
        </is>
      </c>
      <c r="C1508" t="n">
        <v>1.669</v>
      </c>
    </row>
    <row r="1509">
      <c r="A1509" t="inlineStr">
        <is>
          <t>10.18.2022 15:55 (Kyiv+Israel) 12:55 (UTC) 21:55 (Japan) 18:25 (India)</t>
        </is>
      </c>
      <c r="B1509" t="inlineStr">
        <is>
          <t>https://ru.checker-soft.com/profpoint-ru/c_login.php</t>
        </is>
      </c>
      <c r="C1509" t="n">
        <v>0.294</v>
      </c>
    </row>
    <row r="1510">
      <c r="A1510" t="inlineStr">
        <is>
          <t>10.18.2022 15:55 (Kyiv+Israel) 12:55 (UTC) 21:55 (Japan) 18:25 (India)</t>
        </is>
      </c>
      <c r="B1510" t="inlineStr">
        <is>
          <t>https://www.imystery.ru/c_login.php</t>
        </is>
      </c>
      <c r="C1510" t="n">
        <v>0.542</v>
      </c>
    </row>
    <row r="1511">
      <c r="A1511" t="inlineStr">
        <is>
          <t>10.18.2022 15:56 (Kyiv+Israel) 12:56 (UTC) 21:56 (Japan) 18:26 (India)</t>
        </is>
      </c>
      <c r="B1511" t="inlineStr">
        <is>
          <t>https://eu.checker-soft.com/testing/c_login.php</t>
        </is>
      </c>
      <c r="C1511" t="n">
        <v>0.528</v>
      </c>
    </row>
    <row r="1512">
      <c r="B1512" t="inlineStr">
        <is>
          <t>*****</t>
        </is>
      </c>
    </row>
    <row r="1513">
      <c r="A1513" t="inlineStr">
        <is>
          <t>10.18.2022 18:55 (Kyiv+Israel) 15:55 (UTC) 00:55 (Japan) 21:25 (India)</t>
        </is>
      </c>
      <c r="B1513" t="inlineStr">
        <is>
          <t>https://online.r-m.co.il/c_login.php</t>
        </is>
      </c>
      <c r="C1513" t="n">
        <v>0.449</v>
      </c>
    </row>
    <row r="1514">
      <c r="A1514" t="inlineStr">
        <is>
          <t>10.18.2022 18:55 (Kyiv+Israel) 15:55 (UTC) 00:55 (Japan) 21:25 (India)</t>
        </is>
      </c>
      <c r="B1514" t="inlineStr">
        <is>
          <t>https://system.serveandcheck.com/c_login.php</t>
        </is>
      </c>
      <c r="C1514" t="n">
        <v>0.393</v>
      </c>
    </row>
    <row r="1515">
      <c r="A1515" t="inlineStr">
        <is>
          <t>10.18.2022 18:55 (Kyiv+Israel) 15:55 (UTC) 00:55 (Japan) 21:25 (India)</t>
        </is>
      </c>
      <c r="B1515" t="inlineStr">
        <is>
          <t>https://eu.checker-soft.com/gfk-ukraine/c_login.php</t>
        </is>
      </c>
      <c r="C1515" t="n">
        <v>0.358</v>
      </c>
    </row>
    <row r="1516">
      <c r="A1516" t="inlineStr">
        <is>
          <t>10.18.2022 18:55 (Kyiv+Israel) 15:55 (UTC) 00:55 (Japan) 21:25 (India)</t>
        </is>
      </c>
      <c r="B1516" t="inlineStr">
        <is>
          <t>https://ipsos-russia.com/c_login.php</t>
        </is>
      </c>
      <c r="C1516" t="n">
        <v>1.77</v>
      </c>
    </row>
    <row r="1517">
      <c r="A1517" t="inlineStr">
        <is>
          <t>10.18.2022 18:55 (Kyiv+Israel) 15:55 (UTC) 00:55 (Japan) 21:25 (India)</t>
        </is>
      </c>
      <c r="B1517" t="inlineStr">
        <is>
          <t>https://tyaonline.com/c_login.php</t>
        </is>
      </c>
      <c r="C1517" t="n">
        <v>1.643</v>
      </c>
    </row>
    <row r="1518">
      <c r="A1518" t="inlineStr">
        <is>
          <t>10.18.2022 18:55 (Kyiv+Israel) 15:55 (UTC) 00:55 (Japan) 21:25 (India)</t>
        </is>
      </c>
      <c r="B1518" t="inlineStr">
        <is>
          <t>https://marketest.checker.co.il/c_login.php</t>
        </is>
      </c>
      <c r="C1518" t="n">
        <v>0.332</v>
      </c>
    </row>
    <row r="1519">
      <c r="A1519" t="inlineStr">
        <is>
          <t>10.18.2022 18:55 (Kyiv+Israel) 15:55 (UTC) 00:55 (Japan) 21:25 (India)</t>
        </is>
      </c>
      <c r="B1519" t="inlineStr">
        <is>
          <t>https://ms-online.co.il/c_login.php</t>
        </is>
      </c>
      <c r="C1519" t="n">
        <v>0.342</v>
      </c>
    </row>
    <row r="1520">
      <c r="A1520" t="inlineStr">
        <is>
          <t>10.18.2022 18:55 (Kyiv+Israel) 15:55 (UTC) 00:55 (Japan) 21:25 (India)</t>
        </is>
      </c>
      <c r="B1520" t="inlineStr">
        <is>
          <t>https://www.misonline.co.il/c_login.php</t>
        </is>
      </c>
      <c r="C1520" t="n">
        <v>0.382</v>
      </c>
    </row>
    <row r="1521">
      <c r="A1521" t="inlineStr">
        <is>
          <t>10.18.2022 18:55 (Kyiv+Israel) 15:55 (UTC) 00:55 (Japan) 21:25 (India)</t>
        </is>
      </c>
      <c r="B1521" t="inlineStr">
        <is>
          <t>https://tovanot.checker.co.il/c_login.php</t>
        </is>
      </c>
      <c r="C1521" t="n">
        <v>1.037</v>
      </c>
    </row>
    <row r="1522">
      <c r="A1522" t="inlineStr">
        <is>
          <t>10.18.2022 18:56 (Kyiv+Israel) 15:56 (UTC) 00:56 (Japan) 21:26 (India)</t>
        </is>
      </c>
      <c r="B1522" t="inlineStr">
        <is>
          <t>https://csc.ajis-group.co.jp/c_login.php</t>
        </is>
      </c>
      <c r="C1522" t="n">
        <v>1.77</v>
      </c>
    </row>
    <row r="1523">
      <c r="A1523" t="inlineStr">
        <is>
          <t>10.18.2022 18:56 (Kyiv+Israel) 15:56 (UTC) 00:56 (Japan) 21:26 (India)</t>
        </is>
      </c>
      <c r="B1523" t="inlineStr">
        <is>
          <t>https://ru.checker-soft.com/profpoint-ru/c_login.php</t>
        </is>
      </c>
      <c r="C1523" t="n">
        <v>0.312</v>
      </c>
    </row>
    <row r="1524">
      <c r="A1524" t="inlineStr">
        <is>
          <t>10.18.2022 18:56 (Kyiv+Israel) 15:56 (UTC) 00:56 (Japan) 21:26 (India)</t>
        </is>
      </c>
      <c r="B1524" t="inlineStr">
        <is>
          <t>https://www.imystery.ru/c_login.php</t>
        </is>
      </c>
      <c r="C1524" t="n">
        <v>0.651</v>
      </c>
    </row>
    <row r="1525">
      <c r="A1525" t="inlineStr">
        <is>
          <t>10.18.2022 18:56 (Kyiv+Israel) 15:56 (UTC) 00:56 (Japan) 21:26 (India)</t>
        </is>
      </c>
      <c r="B1525" t="inlineStr">
        <is>
          <t>https://eu.checker-soft.com/testing/c_login.php</t>
        </is>
      </c>
      <c r="C1525" t="n">
        <v>0.602</v>
      </c>
    </row>
    <row r="1526">
      <c r="B1526" t="inlineStr">
        <is>
          <t>*****</t>
        </is>
      </c>
    </row>
    <row r="1527">
      <c r="A1527" t="inlineStr">
        <is>
          <t>10.18.2022 21:55 (Kyiv+Israel) 18:55 (UTC) 03:55 (Japan) 00:25 (India)</t>
        </is>
      </c>
      <c r="B1527" t="inlineStr">
        <is>
          <t>https://online.r-m.co.il/c_login.php</t>
        </is>
      </c>
      <c r="C1527" t="n">
        <v>0.488</v>
      </c>
    </row>
    <row r="1528">
      <c r="A1528" t="inlineStr">
        <is>
          <t>10.18.2022 21:55 (Kyiv+Israel) 18:55 (UTC) 03:55 (Japan) 00:25 (India)</t>
        </is>
      </c>
      <c r="B1528" t="inlineStr">
        <is>
          <t>https://system.serveandcheck.com/c_login.php</t>
        </is>
      </c>
      <c r="C1528" t="n">
        <v>0.45</v>
      </c>
    </row>
    <row r="1529">
      <c r="A1529" t="inlineStr">
        <is>
          <t>10.18.2022 21:55 (Kyiv+Israel) 18:55 (UTC) 03:55 (Japan) 00:25 (India)</t>
        </is>
      </c>
      <c r="B1529" t="inlineStr">
        <is>
          <t>https://eu.checker-soft.com/gfk-ukraine/c_login.php</t>
        </is>
      </c>
      <c r="C1529" t="n">
        <v>0.586</v>
      </c>
    </row>
    <row r="1530">
      <c r="A1530" t="inlineStr">
        <is>
          <t>10.18.2022 21:55 (Kyiv+Israel) 18:55 (UTC) 03:55 (Japan) 00:25 (India)</t>
        </is>
      </c>
      <c r="B1530" t="inlineStr">
        <is>
          <t>https://ipsos-russia.com/c_login.php</t>
        </is>
      </c>
      <c r="C1530" t="n">
        <v>1.786</v>
      </c>
    </row>
    <row r="1531">
      <c r="A1531" t="inlineStr">
        <is>
          <t>10.18.2022 21:55 (Kyiv+Israel) 18:55 (UTC) 03:55 (Japan) 00:25 (India)</t>
        </is>
      </c>
      <c r="B1531" t="inlineStr">
        <is>
          <t>https://tyaonline.com/c_login.php</t>
        </is>
      </c>
      <c r="C1531" t="n">
        <v>1.626</v>
      </c>
    </row>
    <row r="1532">
      <c r="A1532" t="inlineStr">
        <is>
          <t>10.18.2022 21:55 (Kyiv+Israel) 18:55 (UTC) 03:55 (Japan) 00:25 (India)</t>
        </is>
      </c>
      <c r="B1532" t="inlineStr">
        <is>
          <t>https://marketest.checker.co.il/c_login.php</t>
        </is>
      </c>
      <c r="C1532" t="n">
        <v>0.337</v>
      </c>
    </row>
    <row r="1533">
      <c r="A1533" t="inlineStr">
        <is>
          <t>10.18.2022 21:55 (Kyiv+Israel) 18:55 (UTC) 03:55 (Japan) 00:25 (India)</t>
        </is>
      </c>
      <c r="B1533" t="inlineStr">
        <is>
          <t>https://ms-online.co.il/c_login.php</t>
        </is>
      </c>
      <c r="C1533" t="n">
        <v>0.343</v>
      </c>
    </row>
    <row r="1534">
      <c r="A1534" t="inlineStr">
        <is>
          <t>10.18.2022 21:55 (Kyiv+Israel) 18:55 (UTC) 03:55 (Japan) 00:25 (India)</t>
        </is>
      </c>
      <c r="B1534" t="inlineStr">
        <is>
          <t>https://www.misonline.co.il/c_login.php</t>
        </is>
      </c>
      <c r="C1534" t="n">
        <v>0.355</v>
      </c>
    </row>
    <row r="1535">
      <c r="A1535" t="inlineStr">
        <is>
          <t>10.18.2022 21:55 (Kyiv+Israel) 18:55 (UTC) 03:55 (Japan) 00:25 (India)</t>
        </is>
      </c>
      <c r="B1535" t="inlineStr">
        <is>
          <t>https://tovanot.checker.co.il/c_login.php</t>
        </is>
      </c>
      <c r="C1535" t="n">
        <v>0.996</v>
      </c>
    </row>
    <row r="1536">
      <c r="A1536" t="inlineStr">
        <is>
          <t>10.18.2022 21:55 (Kyiv+Israel) 18:55 (UTC) 03:55 (Japan) 00:25 (India)</t>
        </is>
      </c>
      <c r="B1536" t="inlineStr">
        <is>
          <t>https://csc.ajis-group.co.jp/c_login.php</t>
        </is>
      </c>
      <c r="C1536" t="n">
        <v>2.034</v>
      </c>
    </row>
    <row r="1537">
      <c r="A1537" t="inlineStr">
        <is>
          <t>10.18.2022 21:55 (Kyiv+Israel) 18:55 (UTC) 03:55 (Japan) 00:25 (India)</t>
        </is>
      </c>
      <c r="B1537" t="inlineStr">
        <is>
          <t>https://ru.checker-soft.com/profpoint-ru/c_login.php</t>
        </is>
      </c>
      <c r="C1537" t="n">
        <v>0.299</v>
      </c>
    </row>
    <row r="1538">
      <c r="A1538" t="inlineStr">
        <is>
          <t>10.18.2022 21:56 (Kyiv+Israel) 18:56 (UTC) 03:56 (Japan) 00:26 (India)</t>
        </is>
      </c>
      <c r="B1538" t="inlineStr">
        <is>
          <t>https://www.imystery.ru/c_login.php</t>
        </is>
      </c>
      <c r="C1538" t="n">
        <v>0.584</v>
      </c>
    </row>
    <row r="1539">
      <c r="A1539" t="inlineStr">
        <is>
          <t>10.18.2022 21:56 (Kyiv+Israel) 18:56 (UTC) 03:56 (Japan) 00:26 (India)</t>
        </is>
      </c>
      <c r="B1539" t="inlineStr">
        <is>
          <t>https://eu.checker-soft.com/testing/c_login.php</t>
        </is>
      </c>
      <c r="C1539" t="n">
        <v>0.486</v>
      </c>
    </row>
    <row r="1540">
      <c r="B1540" t="inlineStr">
        <is>
          <t>*****</t>
        </is>
      </c>
    </row>
    <row r="1541">
      <c r="A1541" t="inlineStr">
        <is>
          <t>10.19.2022 12:55 (Kyiv+Israel) 09:55 (UTC) 18:55 (Japan) 15:25 (India)</t>
        </is>
      </c>
      <c r="B1541" t="inlineStr">
        <is>
          <t>https://online.r-m.co.il/c_login.php</t>
        </is>
      </c>
      <c r="C1541" t="n">
        <v>0.894</v>
      </c>
    </row>
    <row r="1542">
      <c r="A1542" t="inlineStr">
        <is>
          <t>10.19.2022 12:55 (Kyiv+Israel) 09:55 (UTC) 18:55 (Japan) 15:25 (India)</t>
        </is>
      </c>
      <c r="B1542" t="inlineStr">
        <is>
          <t>https://system.serveandcheck.com/c_login.php</t>
        </is>
      </c>
      <c r="C1542" t="n">
        <v>0.744</v>
      </c>
    </row>
    <row r="1543">
      <c r="A1543" t="inlineStr">
        <is>
          <t>10.19.2022 12:55 (Kyiv+Israel) 09:55 (UTC) 18:55 (Japan) 15:25 (India)</t>
        </is>
      </c>
      <c r="B1543" t="inlineStr">
        <is>
          <t>https://eu.checker-soft.com/gfk-ukraine/c_login.php</t>
        </is>
      </c>
      <c r="C1543" t="n">
        <v>0.542</v>
      </c>
    </row>
    <row r="1544">
      <c r="A1544" t="inlineStr">
        <is>
          <t>10.19.2022 12:55 (Kyiv+Israel) 09:55 (UTC) 18:55 (Japan) 15:25 (India)</t>
        </is>
      </c>
      <c r="B1544" t="inlineStr">
        <is>
          <t>https://ipsos-russia.com/c_login.php</t>
        </is>
      </c>
      <c r="C1544" t="n">
        <v>1.682</v>
      </c>
    </row>
    <row r="1545">
      <c r="A1545" t="inlineStr">
        <is>
          <t>10.19.2022 12:55 (Kyiv+Israel) 09:55 (UTC) 18:55 (Japan) 15:25 (India)</t>
        </is>
      </c>
      <c r="B1545" t="inlineStr">
        <is>
          <t>https://tyaonline.com/c_login.php</t>
        </is>
      </c>
      <c r="C1545" t="n">
        <v>1.666</v>
      </c>
    </row>
    <row r="1546">
      <c r="A1546" t="inlineStr">
        <is>
          <t>10.19.2022 12:55 (Kyiv+Israel) 09:55 (UTC) 18:55 (Japan) 15:25 (India)</t>
        </is>
      </c>
      <c r="B1546" t="inlineStr">
        <is>
          <t>https://marketest.checker.co.il/c_login.php</t>
        </is>
      </c>
      <c r="C1546" t="n">
        <v>0.463</v>
      </c>
    </row>
    <row r="1547">
      <c r="A1547" t="inlineStr">
        <is>
          <t>10.19.2022 12:55 (Kyiv+Israel) 09:55 (UTC) 18:55 (Japan) 15:25 (India)</t>
        </is>
      </c>
      <c r="B1547" t="inlineStr">
        <is>
          <t>https://ms-online.co.il/c_login.php</t>
        </is>
      </c>
      <c r="C1547" t="n">
        <v>0.595</v>
      </c>
    </row>
    <row r="1548">
      <c r="A1548" t="inlineStr">
        <is>
          <t>10.19.2022 12:55 (Kyiv+Israel) 09:55 (UTC) 18:55 (Japan) 15:25 (India)</t>
        </is>
      </c>
      <c r="B1548" t="inlineStr">
        <is>
          <t>https://www.misonline.co.il/c_login.php</t>
        </is>
      </c>
      <c r="C1548" t="n">
        <v>0.71</v>
      </c>
    </row>
    <row r="1549">
      <c r="A1549" t="inlineStr">
        <is>
          <t>10.19.2022 12:55 (Kyiv+Israel) 09:55 (UTC) 18:55 (Japan) 15:25 (India)</t>
        </is>
      </c>
      <c r="B1549" t="inlineStr">
        <is>
          <t>https://tovanot.checker.co.il/c_login.php</t>
        </is>
      </c>
      <c r="C1549" t="n">
        <v>1.172</v>
      </c>
    </row>
    <row r="1550">
      <c r="A1550" t="inlineStr">
        <is>
          <t>10.19.2022 12:55 (Kyiv+Israel) 09:55 (UTC) 18:55 (Japan) 15:25 (India)</t>
        </is>
      </c>
      <c r="B1550" t="inlineStr">
        <is>
          <t>https://csc.ajis-group.co.jp/c_login.php</t>
        </is>
      </c>
      <c r="C1550" t="n">
        <v>1.684</v>
      </c>
    </row>
    <row r="1551">
      <c r="A1551" t="inlineStr">
        <is>
          <t>10.19.2022 12:55 (Kyiv+Israel) 09:55 (UTC) 18:55 (Japan) 15:25 (India)</t>
        </is>
      </c>
      <c r="B1551" t="inlineStr">
        <is>
          <t>https://ru.checker-soft.com/profpoint-ru/c_login.php</t>
        </is>
      </c>
      <c r="C1551" t="n">
        <v>0.273</v>
      </c>
    </row>
    <row r="1552">
      <c r="A1552" t="inlineStr">
        <is>
          <t>10.19.2022 12:56 (Kyiv+Israel) 09:56 (UTC) 18:56 (Japan) 15:26 (India)</t>
        </is>
      </c>
      <c r="B1552" t="inlineStr">
        <is>
          <t>https://www.imystery.ru/c_login.php</t>
        </is>
      </c>
      <c r="C1552" t="n">
        <v>0.508</v>
      </c>
    </row>
    <row r="1553">
      <c r="A1553" t="inlineStr">
        <is>
          <t>10.19.2022 12:56 (Kyiv+Israel) 09:56 (UTC) 18:56 (Japan) 15:26 (India)</t>
        </is>
      </c>
      <c r="B1553" t="inlineStr">
        <is>
          <t>https://eu.checker-soft.com/testing/c_login.php</t>
        </is>
      </c>
      <c r="C1553" t="n">
        <v>0.628</v>
      </c>
    </row>
    <row r="1554">
      <c r="B1554" t="inlineStr">
        <is>
          <t>*****</t>
        </is>
      </c>
    </row>
    <row r="1555">
      <c r="A1555" t="inlineStr">
        <is>
          <t>10.19.2022 15:55 (Kyiv+Israel) 12:55 (UTC) 21:55 (Japan) 18:25 (India)</t>
        </is>
      </c>
      <c r="B1555" t="inlineStr">
        <is>
          <t>https://online.r-m.co.il/c_login.php</t>
        </is>
      </c>
      <c r="C1555" t="n">
        <v>0.503</v>
      </c>
    </row>
    <row r="1556">
      <c r="A1556" t="inlineStr">
        <is>
          <t>10.19.2022 15:55 (Kyiv+Israel) 12:55 (UTC) 21:55 (Japan) 18:25 (India)</t>
        </is>
      </c>
      <c r="B1556" t="inlineStr">
        <is>
          <t>https://system.serveandcheck.com/c_login.php</t>
        </is>
      </c>
      <c r="C1556" t="n">
        <v>2.002</v>
      </c>
    </row>
    <row r="1557">
      <c r="A1557" t="inlineStr">
        <is>
          <t>10.19.2022 15:55 (Kyiv+Israel) 12:55 (UTC) 21:55 (Japan) 18:25 (India)</t>
        </is>
      </c>
      <c r="B1557" t="inlineStr">
        <is>
          <t>https://eu.checker-soft.com/gfk-ukraine/c_login.php</t>
        </is>
      </c>
      <c r="C1557" t="n">
        <v>0.346</v>
      </c>
    </row>
    <row r="1558">
      <c r="A1558" t="inlineStr">
        <is>
          <t>10.19.2022 15:55 (Kyiv+Israel) 12:55 (UTC) 21:55 (Japan) 18:25 (India)</t>
        </is>
      </c>
      <c r="B1558" t="inlineStr">
        <is>
          <t>https://ipsos-russia.com/c_login.php</t>
        </is>
      </c>
      <c r="C1558" t="n">
        <v>1.632</v>
      </c>
    </row>
    <row r="1559">
      <c r="A1559" t="inlineStr">
        <is>
          <t>10.19.2022 15:55 (Kyiv+Israel) 12:55 (UTC) 21:55 (Japan) 18:25 (India)</t>
        </is>
      </c>
      <c r="B1559" t="inlineStr">
        <is>
          <t>https://tyaonline.com/c_login.php</t>
        </is>
      </c>
      <c r="C1559" t="n">
        <v>1.661</v>
      </c>
    </row>
    <row r="1560">
      <c r="A1560" t="inlineStr">
        <is>
          <t>10.19.2022 15:55 (Kyiv+Israel) 12:55 (UTC) 21:55 (Japan) 18:25 (India)</t>
        </is>
      </c>
      <c r="B1560" t="inlineStr">
        <is>
          <t>https://marketest.checker.co.il/c_login.php</t>
        </is>
      </c>
      <c r="C1560" t="n">
        <v>0.307</v>
      </c>
    </row>
    <row r="1561">
      <c r="A1561" t="inlineStr">
        <is>
          <t>10.19.2022 15:55 (Kyiv+Israel) 12:55 (UTC) 21:55 (Japan) 18:25 (India)</t>
        </is>
      </c>
      <c r="B1561" t="inlineStr">
        <is>
          <t>https://ms-online.co.il/c_login.php</t>
        </is>
      </c>
      <c r="C1561" t="n">
        <v>0.368</v>
      </c>
    </row>
    <row r="1562">
      <c r="A1562" t="inlineStr">
        <is>
          <t>10.19.2022 15:55 (Kyiv+Israel) 12:55 (UTC) 21:55 (Japan) 18:25 (India)</t>
        </is>
      </c>
      <c r="B1562" t="inlineStr">
        <is>
          <t>https://www.misonline.co.il/c_login.php</t>
        </is>
      </c>
      <c r="C1562" t="n">
        <v>0.644</v>
      </c>
    </row>
    <row r="1563">
      <c r="A1563" t="inlineStr">
        <is>
          <t>10.19.2022 15:55 (Kyiv+Israel) 12:55 (UTC) 21:55 (Japan) 18:25 (India)</t>
        </is>
      </c>
      <c r="B1563" t="inlineStr">
        <is>
          <t>https://tovanot.checker.co.il/c_login.php</t>
        </is>
      </c>
      <c r="C1563" t="n">
        <v>1.005</v>
      </c>
    </row>
    <row r="1564">
      <c r="A1564" t="inlineStr">
        <is>
          <t>10.19.2022 15:55 (Kyiv+Israel) 12:55 (UTC) 21:55 (Japan) 18:25 (India)</t>
        </is>
      </c>
      <c r="B1564" t="inlineStr">
        <is>
          <t>https://csc.ajis-group.co.jp/c_login.php</t>
        </is>
      </c>
      <c r="C1564" t="n">
        <v>1.865</v>
      </c>
    </row>
    <row r="1565">
      <c r="A1565" t="inlineStr">
        <is>
          <t>10.19.2022 15:55 (Kyiv+Israel) 12:55 (UTC) 21:55 (Japan) 18:25 (India)</t>
        </is>
      </c>
      <c r="B1565" t="inlineStr">
        <is>
          <t>https://ru.checker-soft.com/profpoint-ru/c_login.php</t>
        </is>
      </c>
      <c r="C1565" t="n">
        <v>0.246</v>
      </c>
    </row>
    <row r="1566">
      <c r="A1566" t="inlineStr">
        <is>
          <t>10.19.2022 15:55 (Kyiv+Israel) 12:55 (UTC) 21:55 (Japan) 18:25 (India)</t>
        </is>
      </c>
      <c r="B1566" t="inlineStr">
        <is>
          <t>https://www.imystery.ru/c_login.php</t>
        </is>
      </c>
      <c r="C1566" t="n">
        <v>0.545</v>
      </c>
    </row>
    <row r="1567">
      <c r="A1567" t="inlineStr">
        <is>
          <t>10.19.2022 15:56 (Kyiv+Israel) 12:56 (UTC) 21:56 (Japan) 18:26 (India)</t>
        </is>
      </c>
      <c r="B1567" t="inlineStr">
        <is>
          <t>https://eu.checker-soft.com/testing/c_login.php</t>
        </is>
      </c>
      <c r="C1567" t="n">
        <v>0.457</v>
      </c>
    </row>
    <row r="1568">
      <c r="B1568" t="inlineStr">
        <is>
          <t>*****</t>
        </is>
      </c>
    </row>
    <row r="1569">
      <c r="A1569" t="inlineStr">
        <is>
          <t>10.19.2022 18:55 (Kyiv+Israel) 15:55 (UTC) 00:55 (Japan) 21:25 (India)</t>
        </is>
      </c>
      <c r="B1569" t="inlineStr">
        <is>
          <t>https://online.r-m.co.il/c_login.php</t>
        </is>
      </c>
      <c r="C1569" t="n">
        <v>0.521</v>
      </c>
    </row>
    <row r="1570">
      <c r="A1570" t="inlineStr">
        <is>
          <t>10.19.2022 18:55 (Kyiv+Israel) 15:55 (UTC) 00:55 (Japan) 21:25 (India)</t>
        </is>
      </c>
      <c r="B1570" t="inlineStr">
        <is>
          <t>https://system.serveandcheck.com/c_login.php</t>
        </is>
      </c>
      <c r="C1570" t="n">
        <v>0.367</v>
      </c>
    </row>
    <row r="1571">
      <c r="A1571" t="inlineStr">
        <is>
          <t>10.19.2022 18:55 (Kyiv+Israel) 15:55 (UTC) 00:55 (Japan) 21:25 (India)</t>
        </is>
      </c>
      <c r="B1571" t="inlineStr">
        <is>
          <t>https://eu.checker-soft.com/gfk-ukraine/c_login.php</t>
        </is>
      </c>
      <c r="C1571" t="n">
        <v>0.324</v>
      </c>
    </row>
    <row r="1572">
      <c r="A1572" t="inlineStr">
        <is>
          <t>10.19.2022 18:55 (Kyiv+Israel) 15:55 (UTC) 00:55 (Japan) 21:25 (India)</t>
        </is>
      </c>
      <c r="B1572" t="inlineStr">
        <is>
          <t>https://ipsos-russia.com/c_login.php</t>
        </is>
      </c>
      <c r="C1572" t="n">
        <v>2.161</v>
      </c>
    </row>
    <row r="1573">
      <c r="A1573" t="inlineStr">
        <is>
          <t>10.19.2022 18:55 (Kyiv+Israel) 15:55 (UTC) 00:55 (Japan) 21:25 (India)</t>
        </is>
      </c>
      <c r="B1573" t="inlineStr">
        <is>
          <t>https://tyaonline.com/c_login.php</t>
        </is>
      </c>
      <c r="C1573" t="n">
        <v>1.657</v>
      </c>
    </row>
    <row r="1574">
      <c r="A1574" t="inlineStr">
        <is>
          <t>10.19.2022 18:55 (Kyiv+Israel) 15:55 (UTC) 00:55 (Japan) 21:25 (India)</t>
        </is>
      </c>
      <c r="B1574" t="inlineStr">
        <is>
          <t>https://marketest.checker.co.il/c_login.php</t>
        </is>
      </c>
      <c r="C1574" t="n">
        <v>0.311</v>
      </c>
    </row>
    <row r="1575">
      <c r="A1575" t="inlineStr">
        <is>
          <t>10.19.2022 18:55 (Kyiv+Israel) 15:55 (UTC) 00:55 (Japan) 21:25 (India)</t>
        </is>
      </c>
      <c r="B1575" t="inlineStr">
        <is>
          <t>https://ms-online.co.il/c_login.php</t>
        </is>
      </c>
      <c r="C1575" t="n">
        <v>0.345</v>
      </c>
    </row>
    <row r="1576">
      <c r="A1576" t="inlineStr">
        <is>
          <t>10.19.2022 18:55 (Kyiv+Israel) 15:55 (UTC) 00:55 (Japan) 21:25 (India)</t>
        </is>
      </c>
      <c r="B1576" t="inlineStr">
        <is>
          <t>https://www.misonline.co.il/c_login.php</t>
        </is>
      </c>
      <c r="C1576" t="n">
        <v>0.364</v>
      </c>
    </row>
    <row r="1577">
      <c r="A1577" t="inlineStr">
        <is>
          <t>10.19.2022 18:55 (Kyiv+Israel) 15:55 (UTC) 00:55 (Japan) 21:25 (India)</t>
        </is>
      </c>
      <c r="B1577" t="inlineStr">
        <is>
          <t>https://tovanot.checker.co.il/c_login.php</t>
        </is>
      </c>
      <c r="C1577" t="n">
        <v>1.084</v>
      </c>
    </row>
    <row r="1578">
      <c r="A1578" t="inlineStr">
        <is>
          <t>10.19.2022 18:55 (Kyiv+Israel) 15:55 (UTC) 00:55 (Japan) 21:25 (India)</t>
        </is>
      </c>
      <c r="B1578" t="inlineStr">
        <is>
          <t>https://csc.ajis-group.co.jp/c_login.php</t>
        </is>
      </c>
      <c r="C1578" t="n">
        <v>1.696</v>
      </c>
    </row>
    <row r="1579">
      <c r="A1579" t="inlineStr">
        <is>
          <t>10.19.2022 18:55 (Kyiv+Israel) 15:55 (UTC) 00:55 (Japan) 21:25 (India)</t>
        </is>
      </c>
      <c r="B1579" t="inlineStr">
        <is>
          <t>https://ru.checker-soft.com/profpoint-ru/c_login.php</t>
        </is>
      </c>
      <c r="C1579" t="n">
        <v>0.3</v>
      </c>
    </row>
    <row r="1580">
      <c r="A1580" t="inlineStr">
        <is>
          <t>10.19.2022 18:55 (Kyiv+Israel) 15:55 (UTC) 00:55 (Japan) 21:25 (India)</t>
        </is>
      </c>
      <c r="B1580" t="inlineStr">
        <is>
          <t>https://www.imystery.ru/c_login.php</t>
        </is>
      </c>
      <c r="C1580" t="n">
        <v>0.5</v>
      </c>
    </row>
    <row r="1581">
      <c r="A1581" t="inlineStr">
        <is>
          <t>10.19.2022 18:55 (Kyiv+Israel) 15:55 (UTC) 00:55 (Japan) 21:25 (India)</t>
        </is>
      </c>
      <c r="B1581" t="inlineStr">
        <is>
          <t>https://eu.checker-soft.com/testing/c_login.php</t>
        </is>
      </c>
      <c r="C1581" t="n">
        <v>0.468</v>
      </c>
    </row>
    <row r="1582">
      <c r="B1582" t="inlineStr">
        <is>
          <t>*****</t>
        </is>
      </c>
    </row>
    <row r="1583">
      <c r="A1583" t="inlineStr">
        <is>
          <t>10.19.2022 21:55 (Kyiv+Israel) 18:55 (UTC) 03:55 (Japan) 00:25 (India)</t>
        </is>
      </c>
      <c r="B1583" t="inlineStr">
        <is>
          <t>https://online.r-m.co.il/c_login.php</t>
        </is>
      </c>
      <c r="C1583" t="n">
        <v>0.571</v>
      </c>
    </row>
    <row r="1584">
      <c r="A1584" t="inlineStr">
        <is>
          <t>10.19.2022 21:55 (Kyiv+Israel) 18:55 (UTC) 03:55 (Japan) 00:25 (India)</t>
        </is>
      </c>
      <c r="B1584" t="inlineStr">
        <is>
          <t>https://system.serveandcheck.com/c_login.php</t>
        </is>
      </c>
      <c r="C1584" t="n">
        <v>0.319</v>
      </c>
    </row>
    <row r="1585">
      <c r="A1585" t="inlineStr">
        <is>
          <t>10.19.2022 21:55 (Kyiv+Israel) 18:55 (UTC) 03:55 (Japan) 00:25 (India)</t>
        </is>
      </c>
      <c r="B1585" t="inlineStr">
        <is>
          <t>https://eu.checker-soft.com/gfk-ukraine/c_login.php</t>
        </is>
      </c>
      <c r="C1585" t="n">
        <v>0.316</v>
      </c>
    </row>
    <row r="1586">
      <c r="A1586" t="inlineStr">
        <is>
          <t>10.19.2022 21:55 (Kyiv+Israel) 18:55 (UTC) 03:55 (Japan) 00:25 (India)</t>
        </is>
      </c>
      <c r="B1586" t="inlineStr">
        <is>
          <t>https://ipsos-russia.com/c_login.php</t>
        </is>
      </c>
      <c r="C1586" t="n">
        <v>2.3</v>
      </c>
    </row>
    <row r="1587">
      <c r="A1587" t="inlineStr">
        <is>
          <t>10.19.2022 21:55 (Kyiv+Israel) 18:55 (UTC) 03:55 (Japan) 00:25 (India)</t>
        </is>
      </c>
      <c r="B1587" t="inlineStr">
        <is>
          <t>https://tyaonline.com/c_login.php</t>
        </is>
      </c>
      <c r="C1587" t="n">
        <v>1.685</v>
      </c>
    </row>
    <row r="1588">
      <c r="A1588" t="inlineStr">
        <is>
          <t>10.19.2022 21:55 (Kyiv+Israel) 18:55 (UTC) 03:55 (Japan) 00:25 (India)</t>
        </is>
      </c>
      <c r="B1588" t="inlineStr">
        <is>
          <t>https://marketest.checker.co.il/c_login.php</t>
        </is>
      </c>
      <c r="C1588" t="n">
        <v>0.28</v>
      </c>
    </row>
    <row r="1589">
      <c r="A1589" t="inlineStr">
        <is>
          <t>10.19.2022 21:55 (Kyiv+Israel) 18:55 (UTC) 03:55 (Japan) 00:25 (India)</t>
        </is>
      </c>
      <c r="B1589" t="inlineStr">
        <is>
          <t>https://ms-online.co.il/c_login.php</t>
        </is>
      </c>
      <c r="C1589" t="n">
        <v>0.444</v>
      </c>
    </row>
    <row r="1590">
      <c r="A1590" t="inlineStr">
        <is>
          <t>10.19.2022 21:55 (Kyiv+Israel) 18:55 (UTC) 03:55 (Japan) 00:25 (India)</t>
        </is>
      </c>
      <c r="B1590" t="inlineStr">
        <is>
          <t>https://www.misonline.co.il/c_login.php</t>
        </is>
      </c>
      <c r="C1590" t="n">
        <v>0.321</v>
      </c>
    </row>
    <row r="1591">
      <c r="A1591" t="inlineStr">
        <is>
          <t>10.19.2022 21:55 (Kyiv+Israel) 18:55 (UTC) 03:55 (Japan) 00:25 (India)</t>
        </is>
      </c>
      <c r="B1591" t="inlineStr">
        <is>
          <t>https://tovanot.checker.co.il/c_login.php</t>
        </is>
      </c>
      <c r="C1591" t="n">
        <v>0.949</v>
      </c>
    </row>
    <row r="1592">
      <c r="A1592" t="inlineStr">
        <is>
          <t>10.19.2022 21:55 (Kyiv+Israel) 18:55 (UTC) 03:55 (Japan) 00:25 (India)</t>
        </is>
      </c>
      <c r="B1592" t="inlineStr">
        <is>
          <t>https://csc.ajis-group.co.jp/c_login.php</t>
        </is>
      </c>
      <c r="C1592" t="n">
        <v>1.68</v>
      </c>
    </row>
    <row r="1593">
      <c r="A1593" t="inlineStr">
        <is>
          <t>10.19.2022 21:56 (Kyiv+Israel) 18:56 (UTC) 03:56 (Japan) 00:26 (India)</t>
        </is>
      </c>
      <c r="B1593" t="inlineStr">
        <is>
          <t>https://ru.checker-soft.com/profpoint-ru/c_login.php</t>
        </is>
      </c>
      <c r="C1593" t="n">
        <v>0.277</v>
      </c>
    </row>
    <row r="1594">
      <c r="A1594" t="inlineStr">
        <is>
          <t>10.19.2022 21:56 (Kyiv+Israel) 18:56 (UTC) 03:56 (Japan) 00:26 (India)</t>
        </is>
      </c>
      <c r="B1594" t="inlineStr">
        <is>
          <t>https://www.imystery.ru/c_login.php</t>
        </is>
      </c>
      <c r="C1594" t="n">
        <v>0.523</v>
      </c>
    </row>
    <row r="1595">
      <c r="A1595" t="inlineStr">
        <is>
          <t>10.19.2022 21:56 (Kyiv+Israel) 18:56 (UTC) 03:56 (Japan) 00:26 (India)</t>
        </is>
      </c>
      <c r="B1595" t="inlineStr">
        <is>
          <t>https://eu.checker-soft.com/testing/c_login.php</t>
        </is>
      </c>
      <c r="C1595" t="n">
        <v>0.433</v>
      </c>
    </row>
    <row r="1596">
      <c r="B1596" t="inlineStr">
        <is>
          <t>*****</t>
        </is>
      </c>
    </row>
    <row r="1597">
      <c r="A1597" t="inlineStr">
        <is>
          <t>10.20.2022 07:39 (Kyiv+Israel) 04:39 (UTC) 13:39 (Japan) 10:09 (India)</t>
        </is>
      </c>
      <c r="B1597" t="inlineStr">
        <is>
          <t>https://online.r-m.co.il/c_login.php</t>
        </is>
      </c>
      <c r="C1597" t="n">
        <v>0.609</v>
      </c>
    </row>
    <row r="1598">
      <c r="A1598" t="inlineStr">
        <is>
          <t>10.20.2022 07:39 (Kyiv+Israel) 04:39 (UTC) 13:39 (Japan) 10:09 (India)</t>
        </is>
      </c>
      <c r="B1598" t="inlineStr">
        <is>
          <t>https://system.serveandcheck.com/c_login.php</t>
        </is>
      </c>
      <c r="C1598" t="n">
        <v>0.715</v>
      </c>
    </row>
    <row r="1599">
      <c r="A1599" t="inlineStr">
        <is>
          <t>10.20.2022 07:40 (Kyiv+Israel) 04:40 (UTC) 13:40 (Japan) 10:10 (India)</t>
        </is>
      </c>
      <c r="B1599" t="inlineStr">
        <is>
          <t>https://eu.checker-soft.com/gfk-ukraine/c_login.php</t>
        </is>
      </c>
      <c r="C1599" t="n">
        <v>1.781</v>
      </c>
    </row>
    <row r="1600">
      <c r="A1600" t="inlineStr">
        <is>
          <t>10.20.2022 07:40 (Kyiv+Israel) 04:40 (UTC) 13:40 (Japan) 10:10 (India)</t>
        </is>
      </c>
      <c r="B1600" t="inlineStr">
        <is>
          <t>https://ipsos-russia.com/c_login.php</t>
        </is>
      </c>
      <c r="C1600" t="n">
        <v>3.921</v>
      </c>
    </row>
    <row r="1601">
      <c r="A1601" t="inlineStr">
        <is>
          <t>10.20.2022 07:40 (Kyiv+Israel) 04:40 (UTC) 13:40 (Japan) 10:10 (India)</t>
        </is>
      </c>
      <c r="B1601" t="inlineStr">
        <is>
          <t>https://tyaonline.com/c_login.php</t>
        </is>
      </c>
      <c r="C1601" t="n">
        <v>1.653</v>
      </c>
    </row>
    <row r="1602">
      <c r="A1602" t="inlineStr">
        <is>
          <t>10.20.2022 07:40 (Kyiv+Israel) 04:40 (UTC) 13:40 (Japan) 10:10 (India)</t>
        </is>
      </c>
      <c r="B1602" t="inlineStr">
        <is>
          <t>https://marketest.checker.co.il/c_login.php</t>
        </is>
      </c>
      <c r="C1602" t="n">
        <v>1.081</v>
      </c>
    </row>
    <row r="1603">
      <c r="A1603" t="inlineStr">
        <is>
          <t>10.20.2022 07:40 (Kyiv+Israel) 04:40 (UTC) 13:40 (Japan) 10:10 (India)</t>
        </is>
      </c>
      <c r="B1603" t="inlineStr">
        <is>
          <t>https://ms-online.co.il/c_login.php</t>
        </is>
      </c>
      <c r="C1603" t="n">
        <v>0.542</v>
      </c>
    </row>
    <row r="1604">
      <c r="A1604" t="inlineStr">
        <is>
          <t>10.20.2022 07:40 (Kyiv+Israel) 04:40 (UTC) 13:40 (Japan) 10:10 (India)</t>
        </is>
      </c>
      <c r="B1604" t="inlineStr">
        <is>
          <t>https://www.misonline.co.il/c_login.php</t>
        </is>
      </c>
      <c r="C1604" t="n">
        <v>0.463</v>
      </c>
    </row>
    <row r="1605">
      <c r="A1605" t="inlineStr">
        <is>
          <t>10.20.2022 07:40 (Kyiv+Israel) 04:40 (UTC) 13:40 (Japan) 10:10 (India)</t>
        </is>
      </c>
      <c r="B1605" t="inlineStr">
        <is>
          <t>https://tovanot.checker.co.il/c_login.php</t>
        </is>
      </c>
      <c r="C1605" t="n">
        <v>1.001</v>
      </c>
    </row>
    <row r="1606">
      <c r="A1606" t="inlineStr">
        <is>
          <t>10.20.2022 07:40 (Kyiv+Israel) 04:40 (UTC) 13:40 (Japan) 10:10 (India)</t>
        </is>
      </c>
      <c r="B1606" t="inlineStr">
        <is>
          <t>https://csc.ajis-group.co.jp/c_login.php</t>
        </is>
      </c>
      <c r="C1606" t="n">
        <v>1.795</v>
      </c>
    </row>
    <row r="1607">
      <c r="A1607" t="inlineStr">
        <is>
          <t>10.20.2022 07:41 (Kyiv+Israel) 04:41 (UTC) 13:41 (Japan) 10:11 (India)</t>
        </is>
      </c>
      <c r="B1607" t="inlineStr">
        <is>
          <t>https://ru.checker-soft.com/profpoint-ru/c_login.php</t>
        </is>
      </c>
      <c r="C1607" t="n">
        <v>0.393</v>
      </c>
    </row>
    <row r="1608">
      <c r="A1608" t="inlineStr">
        <is>
          <t>10.20.2022 07:41 (Kyiv+Israel) 04:41 (UTC) 13:41 (Japan) 10:11 (India)</t>
        </is>
      </c>
      <c r="B1608" t="inlineStr">
        <is>
          <t>https://www.imystery.ru/c_login.php</t>
        </is>
      </c>
      <c r="C1608" t="n">
        <v>0.762</v>
      </c>
    </row>
    <row r="1609">
      <c r="A1609" t="inlineStr">
        <is>
          <t>10.20.2022 07:41 (Kyiv+Israel) 04:41 (UTC) 13:41 (Japan) 10:11 (India)</t>
        </is>
      </c>
      <c r="B1609" t="inlineStr">
        <is>
          <t>https://eu.checker-soft.com/testing/c_login.php</t>
        </is>
      </c>
      <c r="C1609" t="n">
        <v>0.553</v>
      </c>
    </row>
    <row r="1610">
      <c r="B1610" t="inlineStr">
        <is>
          <t>*****</t>
        </is>
      </c>
    </row>
    <row r="1611">
      <c r="A1611" t="inlineStr">
        <is>
          <t>10.20.2022 10:04 (Kyiv+Israel) 07:04 (UTC) 16:04 (Japan) 12:34 (India)</t>
        </is>
      </c>
      <c r="B1611" t="inlineStr">
        <is>
          <t>https://online.r-m.co.il/c_login.php</t>
        </is>
      </c>
      <c r="C1611" t="n">
        <v>0.54</v>
      </c>
    </row>
    <row r="1612">
      <c r="A1612" t="inlineStr">
        <is>
          <t>10.20.2022 10:04 (Kyiv+Israel) 07:04 (UTC) 16:04 (Japan) 12:34 (India)</t>
        </is>
      </c>
      <c r="B1612" t="inlineStr">
        <is>
          <t>https://system.serveandcheck.com/c_login.php</t>
        </is>
      </c>
      <c r="C1612" t="n">
        <v>0.381</v>
      </c>
    </row>
    <row r="1613">
      <c r="A1613" t="inlineStr">
        <is>
          <t>10.20.2022 10:04 (Kyiv+Israel) 07:04 (UTC) 16:04 (Japan) 12:34 (India)</t>
        </is>
      </c>
      <c r="B1613" t="inlineStr">
        <is>
          <t>https://eu.checker-soft.com/gfk-ukraine/c_login.php</t>
        </is>
      </c>
      <c r="C1613" t="n">
        <v>2.208</v>
      </c>
    </row>
    <row r="1614">
      <c r="A1614" t="inlineStr">
        <is>
          <t>10.20.2022 10:04 (Kyiv+Israel) 07:04 (UTC) 16:04 (Japan) 12:34 (India)</t>
        </is>
      </c>
      <c r="B1614" t="inlineStr">
        <is>
          <t>https://ipsos-russia.com/c_login.php</t>
        </is>
      </c>
      <c r="C1614" t="n">
        <v>1.897</v>
      </c>
    </row>
    <row r="1615">
      <c r="A1615" t="inlineStr">
        <is>
          <t>10.20.2022 10:04 (Kyiv+Israel) 07:04 (UTC) 16:04 (Japan) 12:34 (India)</t>
        </is>
      </c>
      <c r="B1615" t="inlineStr">
        <is>
          <t>https://tyaonline.com/c_login.php</t>
        </is>
      </c>
      <c r="C1615" t="n">
        <v>16.302</v>
      </c>
    </row>
    <row r="1616">
      <c r="A1616" t="inlineStr">
        <is>
          <t>10.20.2022 10:05 (Kyiv+Israel) 07:05 (UTC) 16:05 (Japan) 12:35 (India)</t>
        </is>
      </c>
      <c r="B1616" t="inlineStr">
        <is>
          <t>https://marketest.checker.co.il/c_login.php</t>
        </is>
      </c>
      <c r="C1616" t="n">
        <v>0.529</v>
      </c>
    </row>
    <row r="1617">
      <c r="A1617" t="inlineStr">
        <is>
          <t>10.20.2022 10:05 (Kyiv+Israel) 07:05 (UTC) 16:05 (Japan) 12:35 (India)</t>
        </is>
      </c>
      <c r="B1617" t="inlineStr">
        <is>
          <t>https://ms-online.co.il/c_login.php</t>
        </is>
      </c>
      <c r="C1617" t="n">
        <v>0.606</v>
      </c>
    </row>
    <row r="1618">
      <c r="A1618" t="inlineStr">
        <is>
          <t>10.20.2022 10:05 (Kyiv+Israel) 07:05 (UTC) 16:05 (Japan) 12:35 (India)</t>
        </is>
      </c>
      <c r="B1618" t="inlineStr">
        <is>
          <t>https://www.misonline.co.il/c_login.php</t>
        </is>
      </c>
      <c r="C1618" t="n">
        <v>0.598</v>
      </c>
    </row>
    <row r="1619">
      <c r="A1619" t="inlineStr">
        <is>
          <t>10.20.2022 10:05 (Kyiv+Israel) 07:05 (UTC) 16:05 (Japan) 12:35 (India)</t>
        </is>
      </c>
      <c r="B1619" t="inlineStr">
        <is>
          <t>https://tovanot.checker.co.il/c_login.php</t>
        </is>
      </c>
      <c r="C1619" t="n">
        <v>1.206</v>
      </c>
    </row>
    <row r="1620">
      <c r="A1620" t="inlineStr">
        <is>
          <t>10.20.2022 10:05 (Kyiv+Israel) 07:05 (UTC) 16:05 (Japan) 12:35 (India)</t>
        </is>
      </c>
      <c r="B1620" t="inlineStr">
        <is>
          <t>https://csc.ajis-group.co.jp/c_login.php</t>
        </is>
      </c>
      <c r="C1620" t="n">
        <v>1.932</v>
      </c>
    </row>
    <row r="1621">
      <c r="A1621" t="inlineStr">
        <is>
          <t>10.20.2022 10:05 (Kyiv+Israel) 07:05 (UTC) 16:05 (Japan) 12:35 (India)</t>
        </is>
      </c>
      <c r="B1621" t="inlineStr">
        <is>
          <t>https://ru.checker-soft.com/profpoint-ru/c_login.php</t>
        </is>
      </c>
      <c r="C1621" t="n">
        <v>0.275</v>
      </c>
    </row>
    <row r="1622">
      <c r="A1622" t="inlineStr">
        <is>
          <t>10.20.2022 10:05 (Kyiv+Israel) 07:05 (UTC) 16:05 (Japan) 12:35 (India)</t>
        </is>
      </c>
      <c r="B1622" t="inlineStr">
        <is>
          <t>https://www.imystery.ru/c_login.php</t>
        </is>
      </c>
      <c r="C1622" t="n">
        <v>0.804</v>
      </c>
    </row>
    <row r="1623">
      <c r="A1623" t="inlineStr">
        <is>
          <t>10.20.2022 10:05 (Kyiv+Israel) 07:05 (UTC) 16:05 (Japan) 12:35 (India)</t>
        </is>
      </c>
      <c r="B1623" t="inlineStr">
        <is>
          <t>https://eu.checker-soft.com/testing/c_login.php</t>
        </is>
      </c>
      <c r="C1623" t="n">
        <v>0.456</v>
      </c>
    </row>
    <row r="1624">
      <c r="B1624" t="inlineStr">
        <is>
          <t>*****</t>
        </is>
      </c>
    </row>
    <row r="1625">
      <c r="A1625" t="inlineStr">
        <is>
          <t>10.20.2022 12:55 (Kyiv+Israel) 09:55 (UTC) 18:55 (Japan) 15:25 (India)</t>
        </is>
      </c>
      <c r="B1625" t="inlineStr">
        <is>
          <t>https://online.r-m.co.il/c_login.php</t>
        </is>
      </c>
      <c r="C1625" t="n">
        <v>0.43</v>
      </c>
    </row>
    <row r="1626">
      <c r="A1626" t="inlineStr">
        <is>
          <t>10.20.2022 12:55 (Kyiv+Israel) 09:55 (UTC) 18:55 (Japan) 15:25 (India)</t>
        </is>
      </c>
      <c r="B1626" t="inlineStr">
        <is>
          <t>https://system.serveandcheck.com/c_login.php</t>
        </is>
      </c>
      <c r="C1626" t="n">
        <v>0.412</v>
      </c>
    </row>
    <row r="1627">
      <c r="A1627" t="inlineStr">
        <is>
          <t>10.20.2022 12:55 (Kyiv+Israel) 09:55 (UTC) 18:55 (Japan) 15:25 (India)</t>
        </is>
      </c>
      <c r="B1627" t="inlineStr">
        <is>
          <t>https://eu.checker-soft.com/gfk-ukraine/c_login.php</t>
        </is>
      </c>
      <c r="C1627" t="n">
        <v>0.369</v>
      </c>
    </row>
    <row r="1628">
      <c r="A1628" t="inlineStr">
        <is>
          <t>10.20.2022 12:55 (Kyiv+Israel) 09:55 (UTC) 18:55 (Japan) 15:25 (India)</t>
        </is>
      </c>
      <c r="B1628" t="inlineStr">
        <is>
          <t>https://ipsos-russia.com/c_login.php</t>
        </is>
      </c>
      <c r="C1628" t="n">
        <v>2.723</v>
      </c>
    </row>
    <row r="1629">
      <c r="A1629" t="inlineStr">
        <is>
          <t>10.20.2022 12:55 (Kyiv+Israel) 09:55 (UTC) 18:55 (Japan) 15:25 (India)</t>
        </is>
      </c>
      <c r="B1629" t="inlineStr">
        <is>
          <t>https://tyaonline.com/c_login.php</t>
        </is>
      </c>
      <c r="C1629" t="n">
        <v>1.584</v>
      </c>
    </row>
    <row r="1630">
      <c r="A1630" t="inlineStr">
        <is>
          <t>10.20.2022 12:55 (Kyiv+Israel) 09:55 (UTC) 18:55 (Japan) 15:25 (India)</t>
        </is>
      </c>
      <c r="B1630" t="inlineStr">
        <is>
          <t>https://marketest.checker.co.il/c_login.php</t>
        </is>
      </c>
      <c r="C1630" t="n">
        <v>0.35</v>
      </c>
    </row>
    <row r="1631">
      <c r="A1631" t="inlineStr">
        <is>
          <t>10.20.2022 12:55 (Kyiv+Israel) 09:55 (UTC) 18:55 (Japan) 15:25 (India)</t>
        </is>
      </c>
      <c r="B1631" t="inlineStr">
        <is>
          <t>https://ms-online.co.il/c_login.php</t>
        </is>
      </c>
      <c r="C1631" t="n">
        <v>0.335</v>
      </c>
    </row>
    <row r="1632">
      <c r="A1632" t="inlineStr">
        <is>
          <t>10.20.2022 12:55 (Kyiv+Israel) 09:55 (UTC) 18:55 (Japan) 15:25 (India)</t>
        </is>
      </c>
      <c r="B1632" t="inlineStr">
        <is>
          <t>https://www.misonline.co.il/c_login.php</t>
        </is>
      </c>
      <c r="C1632" t="n">
        <v>0.359</v>
      </c>
    </row>
    <row r="1633">
      <c r="A1633" t="inlineStr">
        <is>
          <t>10.20.2022 12:55 (Kyiv+Israel) 09:55 (UTC) 18:55 (Japan) 15:25 (India)</t>
        </is>
      </c>
      <c r="B1633" t="inlineStr">
        <is>
          <t>https://tovanot.checker.co.il/c_login.php</t>
        </is>
      </c>
      <c r="C1633" t="n">
        <v>1.254</v>
      </c>
    </row>
    <row r="1634">
      <c r="A1634" t="inlineStr">
        <is>
          <t>10.20.2022 12:55 (Kyiv+Israel) 09:55 (UTC) 18:55 (Japan) 15:25 (India)</t>
        </is>
      </c>
      <c r="B1634" t="inlineStr">
        <is>
          <t>https://csc.ajis-group.co.jp/c_login.php</t>
        </is>
      </c>
      <c r="C1634" t="n">
        <v>1.707</v>
      </c>
    </row>
    <row r="1635">
      <c r="A1635" t="inlineStr">
        <is>
          <t>10.20.2022 12:55 (Kyiv+Israel) 09:55 (UTC) 18:55 (Japan) 15:25 (India)</t>
        </is>
      </c>
      <c r="B1635" t="inlineStr">
        <is>
          <t>https://ru.checker-soft.com/profpoint-ru/c_login.php</t>
        </is>
      </c>
      <c r="C1635" t="n">
        <v>0.26</v>
      </c>
    </row>
    <row r="1636">
      <c r="A1636" t="inlineStr">
        <is>
          <t>10.20.2022 12:56 (Kyiv+Israel) 09:56 (UTC) 18:56 (Japan) 15:26 (India)</t>
        </is>
      </c>
      <c r="B1636" t="inlineStr">
        <is>
          <t>https://www.imystery.ru/c_login.php</t>
        </is>
      </c>
      <c r="C1636" t="n">
        <v>0.574</v>
      </c>
    </row>
    <row r="1637">
      <c r="A1637" t="inlineStr">
        <is>
          <t>10.20.2022 12:56 (Kyiv+Israel) 09:56 (UTC) 18:56 (Japan) 15:26 (India)</t>
        </is>
      </c>
      <c r="B1637" t="inlineStr">
        <is>
          <t>https://eu.checker-soft.com/testing/c_login.php</t>
        </is>
      </c>
      <c r="C1637" t="n">
        <v>0.53</v>
      </c>
    </row>
    <row r="1638">
      <c r="B1638" t="inlineStr">
        <is>
          <t>*****</t>
        </is>
      </c>
    </row>
    <row r="1639">
      <c r="A1639" t="inlineStr">
        <is>
          <t>10.20.2022 15:55 (Kyiv+Israel) 12:55 (UTC) 21:55 (Japan) 18:25 (India)</t>
        </is>
      </c>
      <c r="B1639" t="inlineStr">
        <is>
          <t>https://online.r-m.co.il/c_login.php</t>
        </is>
      </c>
      <c r="C1639" t="n">
        <v>0.408</v>
      </c>
    </row>
    <row r="1640">
      <c r="A1640" t="inlineStr">
        <is>
          <t>10.20.2022 15:55 (Kyiv+Israel) 12:55 (UTC) 21:55 (Japan) 18:25 (India)</t>
        </is>
      </c>
      <c r="B1640" t="inlineStr">
        <is>
          <t>https://system.serveandcheck.com/c_login.php</t>
        </is>
      </c>
      <c r="C1640" t="n">
        <v>0.366</v>
      </c>
    </row>
    <row r="1641">
      <c r="A1641" t="inlineStr">
        <is>
          <t>10.20.2022 15:55 (Kyiv+Israel) 12:55 (UTC) 21:55 (Japan) 18:25 (India)</t>
        </is>
      </c>
      <c r="B1641" t="inlineStr">
        <is>
          <t>https://eu.checker-soft.com/gfk-ukraine/c_login.php</t>
        </is>
      </c>
      <c r="C1641" t="n">
        <v>0.522</v>
      </c>
    </row>
    <row r="1642">
      <c r="A1642" t="inlineStr">
        <is>
          <t>10.20.2022 15:55 (Kyiv+Israel) 12:55 (UTC) 21:55 (Japan) 18:25 (India)</t>
        </is>
      </c>
      <c r="B1642" t="inlineStr">
        <is>
          <t>https://ipsos-russia.com/c_login.php</t>
        </is>
      </c>
      <c r="C1642" t="n">
        <v>2.602</v>
      </c>
    </row>
    <row r="1643">
      <c r="A1643" t="inlineStr">
        <is>
          <t>10.20.2022 15:55 (Kyiv+Israel) 12:55 (UTC) 21:55 (Japan) 18:25 (India)</t>
        </is>
      </c>
      <c r="B1643" t="inlineStr">
        <is>
          <t>https://tyaonline.com/c_login.php</t>
        </is>
      </c>
      <c r="C1643" t="n">
        <v>1.727</v>
      </c>
    </row>
    <row r="1644">
      <c r="A1644" t="inlineStr">
        <is>
          <t>10.20.2022 15:55 (Kyiv+Israel) 12:55 (UTC) 21:55 (Japan) 18:25 (India)</t>
        </is>
      </c>
      <c r="B1644" t="inlineStr">
        <is>
          <t>https://marketest.checker.co.il/c_login.php</t>
        </is>
      </c>
      <c r="C1644" t="n">
        <v>0.298</v>
      </c>
    </row>
    <row r="1645">
      <c r="A1645" t="inlineStr">
        <is>
          <t>10.20.2022 15:55 (Kyiv+Israel) 12:55 (UTC) 21:55 (Japan) 18:25 (India)</t>
        </is>
      </c>
      <c r="B1645" t="inlineStr">
        <is>
          <t>https://ms-online.co.il/c_login.php</t>
        </is>
      </c>
      <c r="C1645" t="n">
        <v>0.37</v>
      </c>
    </row>
    <row r="1646">
      <c r="A1646" t="inlineStr">
        <is>
          <t>10.20.2022 15:55 (Kyiv+Israel) 12:55 (UTC) 21:55 (Japan) 18:25 (India)</t>
        </is>
      </c>
      <c r="B1646" t="inlineStr">
        <is>
          <t>https://www.misonline.co.il/c_login.php</t>
        </is>
      </c>
      <c r="C1646" t="n">
        <v>0.457</v>
      </c>
    </row>
    <row r="1647">
      <c r="A1647" t="inlineStr">
        <is>
          <t>10.20.2022 15:55 (Kyiv+Israel) 12:55 (UTC) 21:55 (Japan) 18:25 (India)</t>
        </is>
      </c>
      <c r="B1647" t="inlineStr">
        <is>
          <t>https://tovanot.checker.co.il/c_login.php</t>
        </is>
      </c>
      <c r="C1647" t="n">
        <v>1.168</v>
      </c>
    </row>
    <row r="1648">
      <c r="A1648" t="inlineStr">
        <is>
          <t>10.20.2022 15:55 (Kyiv+Israel) 12:55 (UTC) 21:55 (Japan) 18:25 (India)</t>
        </is>
      </c>
      <c r="B1648" t="inlineStr">
        <is>
          <t>https://csc.ajis-group.co.jp/c_login.php</t>
        </is>
      </c>
      <c r="C1648" t="n">
        <v>1.797</v>
      </c>
    </row>
    <row r="1649">
      <c r="A1649" t="inlineStr">
        <is>
          <t>10.20.2022 15:55 (Kyiv+Israel) 12:55 (UTC) 21:55 (Japan) 18:25 (India)</t>
        </is>
      </c>
      <c r="B1649" t="inlineStr">
        <is>
          <t>https://ru.checker-soft.com/profpoint-ru/c_login.php</t>
        </is>
      </c>
      <c r="C1649" t="n">
        <v>0.324</v>
      </c>
    </row>
    <row r="1650">
      <c r="A1650" t="inlineStr">
        <is>
          <t>10.20.2022 15:56 (Kyiv+Israel) 12:56 (UTC) 21:56 (Japan) 18:26 (India)</t>
        </is>
      </c>
      <c r="B1650" t="inlineStr">
        <is>
          <t>https://www.imystery.ru/c_login.php</t>
        </is>
      </c>
      <c r="C1650" t="n">
        <v>0.6929999999999999</v>
      </c>
    </row>
    <row r="1651">
      <c r="A1651" t="inlineStr">
        <is>
          <t>10.20.2022 15:56 (Kyiv+Israel) 12:56 (UTC) 21:56 (Japan) 18:26 (India)</t>
        </is>
      </c>
      <c r="B1651" t="inlineStr">
        <is>
          <t>https://eu.checker-soft.com/testing/c_login.php</t>
        </is>
      </c>
      <c r="C1651" t="n">
        <v>0.743</v>
      </c>
    </row>
    <row r="1652">
      <c r="B1652" t="inlineStr">
        <is>
          <t>*****</t>
        </is>
      </c>
    </row>
    <row r="1653">
      <c r="A1653" t="inlineStr">
        <is>
          <t>10.20.2022 18:55 (Kyiv+Israel) 15:55 (UTC) 00:55 (Japan) 21:25 (India)</t>
        </is>
      </c>
      <c r="B1653" t="inlineStr">
        <is>
          <t>https://online.r-m.co.il/c_login.php</t>
        </is>
      </c>
      <c r="C1653" t="n">
        <v>0.456</v>
      </c>
    </row>
    <row r="1654">
      <c r="A1654" t="inlineStr">
        <is>
          <t>10.20.2022 18:55 (Kyiv+Israel) 15:55 (UTC) 00:55 (Japan) 21:25 (India)</t>
        </is>
      </c>
      <c r="B1654" t="inlineStr">
        <is>
          <t>https://system.serveandcheck.com/c_login.php</t>
        </is>
      </c>
      <c r="C1654" t="n">
        <v>0.395</v>
      </c>
    </row>
    <row r="1655">
      <c r="A1655" t="inlineStr">
        <is>
          <t>10.20.2022 18:55 (Kyiv+Israel) 15:55 (UTC) 00:55 (Japan) 21:25 (India)</t>
        </is>
      </c>
      <c r="B1655" t="inlineStr">
        <is>
          <t>https://eu.checker-soft.com/gfk-ukraine/c_login.php</t>
        </is>
      </c>
      <c r="C1655" t="n">
        <v>0.36</v>
      </c>
    </row>
    <row r="1656">
      <c r="A1656" t="inlineStr">
        <is>
          <t>10.20.2022 18:55 (Kyiv+Israel) 15:55 (UTC) 00:55 (Japan) 21:25 (India)</t>
        </is>
      </c>
      <c r="B1656" t="inlineStr">
        <is>
          <t>https://ipsos-russia.com/c_login.php</t>
        </is>
      </c>
      <c r="C1656" t="n">
        <v>2.229</v>
      </c>
    </row>
    <row r="1657">
      <c r="A1657" t="inlineStr">
        <is>
          <t>10.20.2022 18:55 (Kyiv+Israel) 15:55 (UTC) 00:55 (Japan) 21:25 (India)</t>
        </is>
      </c>
      <c r="B1657" t="inlineStr">
        <is>
          <t>https://tyaonline.com/c_login.php</t>
        </is>
      </c>
      <c r="C1657" t="n">
        <v>1.597</v>
      </c>
    </row>
    <row r="1658">
      <c r="A1658" t="inlineStr">
        <is>
          <t>10.20.2022 18:55 (Kyiv+Israel) 15:55 (UTC) 00:55 (Japan) 21:25 (India)</t>
        </is>
      </c>
      <c r="B1658" t="inlineStr">
        <is>
          <t>https://marketest.checker.co.il/c_login.php</t>
        </is>
      </c>
      <c r="C1658" t="n">
        <v>0.32</v>
      </c>
    </row>
    <row r="1659">
      <c r="A1659" t="inlineStr">
        <is>
          <t>10.20.2022 18:55 (Kyiv+Israel) 15:55 (UTC) 00:55 (Japan) 21:25 (India)</t>
        </is>
      </c>
      <c r="B1659" t="inlineStr">
        <is>
          <t>https://ms-online.co.il/c_login.php</t>
        </is>
      </c>
      <c r="C1659" t="n">
        <v>0.366</v>
      </c>
    </row>
    <row r="1660">
      <c r="A1660" t="inlineStr">
        <is>
          <t>10.20.2022 18:55 (Kyiv+Israel) 15:55 (UTC) 00:55 (Japan) 21:25 (India)</t>
        </is>
      </c>
      <c r="B1660" t="inlineStr">
        <is>
          <t>https://www.misonline.co.il/c_login.php</t>
        </is>
      </c>
      <c r="C1660" t="n">
        <v>0.406</v>
      </c>
    </row>
    <row r="1661">
      <c r="A1661" t="inlineStr">
        <is>
          <t>10.20.2022 18:55 (Kyiv+Israel) 15:55 (UTC) 00:55 (Japan) 21:25 (India)</t>
        </is>
      </c>
      <c r="B1661" t="inlineStr">
        <is>
          <t>https://tovanot.checker.co.il/c_login.php</t>
        </is>
      </c>
      <c r="C1661" t="n">
        <v>1.102</v>
      </c>
    </row>
    <row r="1662">
      <c r="A1662" t="inlineStr">
        <is>
          <t>10.20.2022 18:55 (Kyiv+Israel) 15:55 (UTC) 00:55 (Japan) 21:25 (India)</t>
        </is>
      </c>
      <c r="B1662" t="inlineStr">
        <is>
          <t>https://csc.ajis-group.co.jp/c_login.php</t>
        </is>
      </c>
      <c r="C1662" t="n">
        <v>1.907</v>
      </c>
    </row>
    <row r="1663">
      <c r="A1663" t="inlineStr">
        <is>
          <t>10.20.2022 18:55 (Kyiv+Israel) 15:55 (UTC) 00:55 (Japan) 21:25 (India)</t>
        </is>
      </c>
      <c r="B1663" t="inlineStr">
        <is>
          <t>https://ru.checker-soft.com/profpoint-ru/c_login.php</t>
        </is>
      </c>
      <c r="C1663" t="n">
        <v>0.434</v>
      </c>
    </row>
    <row r="1664">
      <c r="A1664" t="inlineStr">
        <is>
          <t>10.20.2022 18:55 (Kyiv+Israel) 15:55 (UTC) 00:55 (Japan) 21:25 (India)</t>
        </is>
      </c>
      <c r="B1664" t="inlineStr">
        <is>
          <t>https://www.imystery.ru/c_login.php</t>
        </is>
      </c>
      <c r="C1664" t="n">
        <v>0.613</v>
      </c>
    </row>
    <row r="1665">
      <c r="A1665" t="inlineStr">
        <is>
          <t>10.20.2022 18:56 (Kyiv+Israel) 15:56 (UTC) 00:56 (Japan) 21:26 (India)</t>
        </is>
      </c>
      <c r="B1665" t="inlineStr">
        <is>
          <t>https://eu.checker-soft.com/testing/c_login.php</t>
        </is>
      </c>
      <c r="C1665" t="n">
        <v>0.506</v>
      </c>
    </row>
    <row r="1666">
      <c r="B1666" t="inlineStr">
        <is>
          <t>*****</t>
        </is>
      </c>
    </row>
    <row r="1667">
      <c r="A1667" t="inlineStr">
        <is>
          <t>10.20.2022 21:55 (Kyiv+Israel) 18:55 (UTC) 03:55 (Japan) 00:25 (India)</t>
        </is>
      </c>
      <c r="B1667" t="inlineStr">
        <is>
          <t>https://online.r-m.co.il/c_login.php</t>
        </is>
      </c>
      <c r="C1667" t="n">
        <v>0.417</v>
      </c>
    </row>
    <row r="1668">
      <c r="A1668" t="inlineStr">
        <is>
          <t>10.20.2022 21:55 (Kyiv+Israel) 18:55 (UTC) 03:55 (Japan) 00:25 (India)</t>
        </is>
      </c>
      <c r="B1668" t="inlineStr">
        <is>
          <t>https://system.serveandcheck.com/c_login.php</t>
        </is>
      </c>
      <c r="C1668" t="n">
        <v>0.349</v>
      </c>
    </row>
    <row r="1669">
      <c r="A1669" t="inlineStr">
        <is>
          <t>10.20.2022 21:55 (Kyiv+Israel) 18:55 (UTC) 03:55 (Japan) 00:25 (India)</t>
        </is>
      </c>
      <c r="B1669" t="inlineStr">
        <is>
          <t>https://eu.checker-soft.com/gfk-ukraine/c_login.php</t>
        </is>
      </c>
      <c r="C1669" t="n">
        <v>0.343</v>
      </c>
    </row>
    <row r="1670">
      <c r="A1670" t="inlineStr">
        <is>
          <t>10.20.2022 21:55 (Kyiv+Israel) 18:55 (UTC) 03:55 (Japan) 00:25 (India)</t>
        </is>
      </c>
      <c r="B1670" t="inlineStr">
        <is>
          <t>https://ipsos-russia.com/c_login.php</t>
        </is>
      </c>
      <c r="C1670" t="n">
        <v>1.987</v>
      </c>
    </row>
    <row r="1671">
      <c r="A1671" t="inlineStr">
        <is>
          <t>10.20.2022 21:55 (Kyiv+Israel) 18:55 (UTC) 03:55 (Japan) 00:25 (India)</t>
        </is>
      </c>
      <c r="B1671" t="inlineStr">
        <is>
          <t>https://tyaonline.com/c_login.php</t>
        </is>
      </c>
      <c r="C1671" t="n">
        <v>1.578</v>
      </c>
    </row>
    <row r="1672">
      <c r="A1672" t="inlineStr">
        <is>
          <t>10.20.2022 21:55 (Kyiv+Israel) 18:55 (UTC) 03:55 (Japan) 00:25 (India)</t>
        </is>
      </c>
      <c r="B1672" t="inlineStr">
        <is>
          <t>https://marketest.checker.co.il/c_login.php</t>
        </is>
      </c>
      <c r="C1672" t="n">
        <v>0.296</v>
      </c>
    </row>
    <row r="1673">
      <c r="A1673" t="inlineStr">
        <is>
          <t>10.20.2022 21:55 (Kyiv+Israel) 18:55 (UTC) 03:55 (Japan) 00:25 (India)</t>
        </is>
      </c>
      <c r="B1673" t="inlineStr">
        <is>
          <t>https://ms-online.co.il/c_login.php</t>
        </is>
      </c>
      <c r="C1673" t="n">
        <v>0.331</v>
      </c>
    </row>
    <row r="1674">
      <c r="A1674" t="inlineStr">
        <is>
          <t>10.20.2022 21:55 (Kyiv+Israel) 18:55 (UTC) 03:55 (Japan) 00:25 (India)</t>
        </is>
      </c>
      <c r="B1674" t="inlineStr">
        <is>
          <t>https://www.misonline.co.il/c_login.php</t>
        </is>
      </c>
      <c r="C1674" t="n">
        <v>1.747</v>
      </c>
    </row>
    <row r="1675">
      <c r="A1675" t="inlineStr">
        <is>
          <t>10.20.2022 21:55 (Kyiv+Israel) 18:55 (UTC) 03:55 (Japan) 00:25 (India)</t>
        </is>
      </c>
      <c r="B1675" t="inlineStr">
        <is>
          <t>https://tovanot.checker.co.il/c_login.php</t>
        </is>
      </c>
      <c r="C1675" t="n">
        <v>1.014</v>
      </c>
    </row>
    <row r="1676">
      <c r="A1676" t="inlineStr">
        <is>
          <t>10.20.2022 21:55 (Kyiv+Israel) 18:55 (UTC) 03:55 (Japan) 00:25 (India)</t>
        </is>
      </c>
      <c r="B1676" t="inlineStr">
        <is>
          <t>https://csc.ajis-group.co.jp/c_login.php</t>
        </is>
      </c>
      <c r="C1676" t="n">
        <v>1.713</v>
      </c>
    </row>
    <row r="1677">
      <c r="A1677" t="inlineStr">
        <is>
          <t>10.20.2022 21:55 (Kyiv+Israel) 18:55 (UTC) 03:55 (Japan) 00:25 (India)</t>
        </is>
      </c>
      <c r="B1677" t="inlineStr">
        <is>
          <t>https://ru.checker-soft.com/profpoint-ru/c_login.php</t>
        </is>
      </c>
      <c r="C1677" t="n">
        <v>0.254</v>
      </c>
    </row>
    <row r="1678">
      <c r="A1678" t="inlineStr">
        <is>
          <t>10.20.2022 21:56 (Kyiv+Israel) 18:56 (UTC) 03:56 (Japan) 00:26 (India)</t>
        </is>
      </c>
      <c r="B1678" t="inlineStr">
        <is>
          <t>https://www.imystery.ru/c_login.php</t>
        </is>
      </c>
      <c r="C1678" t="n">
        <v>0.627</v>
      </c>
    </row>
    <row r="1679">
      <c r="A1679" t="inlineStr">
        <is>
          <t>10.20.2022 21:56 (Kyiv+Israel) 18:56 (UTC) 03:56 (Japan) 00:26 (India)</t>
        </is>
      </c>
      <c r="B1679" t="inlineStr">
        <is>
          <t>https://eu.checker-soft.com/testing/c_login.php</t>
        </is>
      </c>
      <c r="C1679" t="n">
        <v>0.434</v>
      </c>
    </row>
    <row r="1680">
      <c r="B1680" t="inlineStr">
        <is>
          <t>*****</t>
        </is>
      </c>
    </row>
    <row r="1681">
      <c r="A1681" t="inlineStr">
        <is>
          <t>10.21.2022 00:55 (Kyiv+Israel) 21:55 (UTC) 06:55 (Japan) 03:25 (India)</t>
        </is>
      </c>
      <c r="B1681" t="inlineStr">
        <is>
          <t>https://online.r-m.co.il/c_login.php</t>
        </is>
      </c>
      <c r="C1681" t="n">
        <v>0.483</v>
      </c>
    </row>
    <row r="1682">
      <c r="A1682" t="inlineStr">
        <is>
          <t>10.21.2022 00:55 (Kyiv+Israel) 21:55 (UTC) 06:55 (Japan) 03:25 (India)</t>
        </is>
      </c>
      <c r="B1682" t="inlineStr">
        <is>
          <t>https://system.serveandcheck.com/c_login.php</t>
        </is>
      </c>
      <c r="C1682" t="n">
        <v>0.501</v>
      </c>
    </row>
    <row r="1683">
      <c r="A1683" t="inlineStr">
        <is>
          <t>10.21.2022 00:55 (Kyiv+Israel) 21:55 (UTC) 06:55 (Japan) 03:25 (India)</t>
        </is>
      </c>
      <c r="B1683" t="inlineStr">
        <is>
          <t>https://eu.checker-soft.com/gfk-ukraine/c_login.php</t>
        </is>
      </c>
      <c r="C1683" t="n">
        <v>0.34</v>
      </c>
    </row>
    <row r="1684">
      <c r="A1684" t="inlineStr">
        <is>
          <t>10.21.2022 00:55 (Kyiv+Israel) 21:55 (UTC) 06:55 (Japan) 03:25 (India)</t>
        </is>
      </c>
      <c r="B1684" t="inlineStr">
        <is>
          <t>https://ipsos-russia.com/c_login.php</t>
        </is>
      </c>
      <c r="C1684" t="n">
        <v>2.082</v>
      </c>
    </row>
    <row r="1685">
      <c r="A1685" t="inlineStr">
        <is>
          <t>10.21.2022 00:55 (Kyiv+Israel) 21:55 (UTC) 06:55 (Japan) 03:25 (India)</t>
        </is>
      </c>
      <c r="B1685" t="inlineStr">
        <is>
          <t>https://tyaonline.com/c_login.php</t>
        </is>
      </c>
      <c r="C1685" t="n">
        <v>1.637</v>
      </c>
    </row>
    <row r="1686">
      <c r="A1686" t="inlineStr">
        <is>
          <t>10.21.2022 00:55 (Kyiv+Israel) 21:55 (UTC) 06:55 (Japan) 03:25 (India)</t>
        </is>
      </c>
      <c r="B1686" t="inlineStr">
        <is>
          <t>https://marketest.checker.co.il/c_login.php</t>
        </is>
      </c>
      <c r="C1686" t="n">
        <v>0.336</v>
      </c>
    </row>
    <row r="1687">
      <c r="A1687" t="inlineStr">
        <is>
          <t>10.21.2022 00:55 (Kyiv+Israel) 21:55 (UTC) 06:55 (Japan) 03:25 (India)</t>
        </is>
      </c>
      <c r="B1687" t="inlineStr">
        <is>
          <t>https://ms-online.co.il/c_login.php</t>
        </is>
      </c>
      <c r="C1687" t="n">
        <v>0.548</v>
      </c>
    </row>
    <row r="1688">
      <c r="A1688" t="inlineStr">
        <is>
          <t>10.21.2022 00:55 (Kyiv+Israel) 21:55 (UTC) 06:55 (Japan) 03:25 (India)</t>
        </is>
      </c>
      <c r="B1688" t="inlineStr">
        <is>
          <t>https://www.misonline.co.il/c_login.php</t>
        </is>
      </c>
      <c r="C1688" t="n">
        <v>0.345</v>
      </c>
    </row>
    <row r="1689">
      <c r="A1689" t="inlineStr">
        <is>
          <t>10.21.2022 00:55 (Kyiv+Israel) 21:55 (UTC) 06:55 (Japan) 03:25 (India)</t>
        </is>
      </c>
      <c r="B1689" t="inlineStr">
        <is>
          <t>https://tovanot.checker.co.il/c_login.php</t>
        </is>
      </c>
      <c r="C1689" t="n">
        <v>1.031</v>
      </c>
    </row>
    <row r="1690">
      <c r="A1690" t="inlineStr">
        <is>
          <t>10.21.2022 00:56 (Kyiv+Israel) 21:56 (UTC) 06:56 (Japan) 03:26 (India)</t>
        </is>
      </c>
      <c r="B1690" t="inlineStr">
        <is>
          <t>https://csc.ajis-group.co.jp/c_login.php</t>
        </is>
      </c>
      <c r="C1690" t="n">
        <v>1.73</v>
      </c>
    </row>
    <row r="1691">
      <c r="A1691" t="inlineStr">
        <is>
          <t>10.21.2022 00:56 (Kyiv+Israel) 21:56 (UTC) 06:56 (Japan) 03:26 (India)</t>
        </is>
      </c>
      <c r="B1691" t="inlineStr">
        <is>
          <t>https://ru.checker-soft.com/profpoint-ru/c_login.php</t>
        </is>
      </c>
      <c r="C1691" t="n">
        <v>0.309</v>
      </c>
    </row>
    <row r="1692">
      <c r="A1692" t="inlineStr">
        <is>
          <t>10.21.2022 00:56 (Kyiv+Israel) 21:56 (UTC) 06:56 (Japan) 03:26 (India)</t>
        </is>
      </c>
      <c r="B1692" t="inlineStr">
        <is>
          <t>https://www.imystery.ru/c_login.php</t>
        </is>
      </c>
      <c r="C1692" t="n">
        <v>0.639</v>
      </c>
    </row>
    <row r="1693">
      <c r="A1693" t="inlineStr">
        <is>
          <t>10.21.2022 00:56 (Kyiv+Israel) 21:56 (UTC) 06:56 (Japan) 03:26 (India)</t>
        </is>
      </c>
      <c r="B1693" t="inlineStr">
        <is>
          <t>https://eu.checker-soft.com/testing/c_login.php</t>
        </is>
      </c>
      <c r="C1693" t="n">
        <v>0.598</v>
      </c>
    </row>
    <row r="1694">
      <c r="B1694" t="inlineStr">
        <is>
          <t>*****</t>
        </is>
      </c>
    </row>
    <row r="1695">
      <c r="A1695" t="inlineStr">
        <is>
          <t>10.21.2022 09:55 (Kyiv+Israel) 06:55 (UTC) 15:55 (Japan) 12:25 (India)</t>
        </is>
      </c>
      <c r="B1695" t="inlineStr">
        <is>
          <t>https://online.r-m.co.il/c_login.php</t>
        </is>
      </c>
      <c r="C1695" t="n">
        <v>0.437</v>
      </c>
    </row>
    <row r="1696">
      <c r="A1696" t="inlineStr">
        <is>
          <t>10.21.2022 09:55 (Kyiv+Israel) 06:55 (UTC) 15:55 (Japan) 12:25 (India)</t>
        </is>
      </c>
      <c r="B1696" t="inlineStr">
        <is>
          <t>https://system.serveandcheck.com/c_login.php</t>
        </is>
      </c>
      <c r="C1696" t="n">
        <v>0.407</v>
      </c>
    </row>
    <row r="1697">
      <c r="A1697" t="inlineStr">
        <is>
          <t>10.21.2022 09:55 (Kyiv+Israel) 06:55 (UTC) 15:55 (Japan) 12:25 (India)</t>
        </is>
      </c>
      <c r="B1697" t="inlineStr">
        <is>
          <t>https://eu.checker-soft.com/gfk-ukraine/c_login.php</t>
        </is>
      </c>
      <c r="C1697" t="n">
        <v>0.518</v>
      </c>
    </row>
    <row r="1698">
      <c r="A1698" t="inlineStr">
        <is>
          <t>10.21.2022 09:55 (Kyiv+Israel) 06:55 (UTC) 15:55 (Japan) 12:25 (India)</t>
        </is>
      </c>
      <c r="B1698" t="inlineStr">
        <is>
          <t>https://ipsos-russia.com/c_login.php</t>
        </is>
      </c>
      <c r="C1698" t="n">
        <v>2.318</v>
      </c>
    </row>
    <row r="1699">
      <c r="A1699" t="inlineStr">
        <is>
          <t>10.21.2022 09:55 (Kyiv+Israel) 06:55 (UTC) 15:55 (Japan) 12:25 (India)</t>
        </is>
      </c>
      <c r="B1699" t="inlineStr">
        <is>
          <t>https://tyaonline.com/c_login.php</t>
        </is>
      </c>
      <c r="C1699" t="n">
        <v>1.623</v>
      </c>
    </row>
    <row r="1700">
      <c r="A1700" t="inlineStr">
        <is>
          <t>10.21.2022 09:55 (Kyiv+Israel) 06:55 (UTC) 15:55 (Japan) 12:25 (India)</t>
        </is>
      </c>
      <c r="B1700" t="inlineStr">
        <is>
          <t>https://marketest.checker.co.il/c_login.php</t>
        </is>
      </c>
      <c r="C1700" t="n">
        <v>0.359</v>
      </c>
    </row>
    <row r="1701">
      <c r="A1701" t="inlineStr">
        <is>
          <t>10.21.2022 09:55 (Kyiv+Israel) 06:55 (UTC) 15:55 (Japan) 12:25 (India)</t>
        </is>
      </c>
      <c r="B1701" t="inlineStr">
        <is>
          <t>https://ms-online.co.il/c_login.php</t>
        </is>
      </c>
      <c r="C1701" t="n">
        <v>0.402</v>
      </c>
    </row>
    <row r="1702">
      <c r="A1702" t="inlineStr">
        <is>
          <t>10.21.2022 09:55 (Kyiv+Israel) 06:55 (UTC) 15:55 (Japan) 12:25 (India)</t>
        </is>
      </c>
      <c r="B1702" t="inlineStr">
        <is>
          <t>https://www.misonline.co.il/c_login.php</t>
        </is>
      </c>
      <c r="C1702" t="n">
        <v>0.552</v>
      </c>
    </row>
    <row r="1703">
      <c r="A1703" t="inlineStr">
        <is>
          <t>10.21.2022 09:55 (Kyiv+Israel) 06:55 (UTC) 15:55 (Japan) 12:25 (India)</t>
        </is>
      </c>
      <c r="B1703" t="inlineStr">
        <is>
          <t>https://tovanot.checker.co.il/c_login.php</t>
        </is>
      </c>
      <c r="C1703" t="n">
        <v>1.017</v>
      </c>
    </row>
    <row r="1704">
      <c r="A1704" t="inlineStr">
        <is>
          <t>10.21.2022 09:56 (Kyiv+Israel) 06:56 (UTC) 15:56 (Japan) 12:26 (India)</t>
        </is>
      </c>
      <c r="B1704" t="inlineStr">
        <is>
          <t>https://csc.ajis-group.co.jp/c_login.php</t>
        </is>
      </c>
      <c r="C1704" t="n">
        <v>1.74</v>
      </c>
    </row>
    <row r="1705">
      <c r="A1705" t="inlineStr">
        <is>
          <t>10.21.2022 09:56 (Kyiv+Israel) 06:56 (UTC) 15:56 (Japan) 12:26 (India)</t>
        </is>
      </c>
      <c r="B1705" t="inlineStr">
        <is>
          <t>https://ru.checker-soft.com/profpoint-ru/c_login.php</t>
        </is>
      </c>
      <c r="C1705" t="n">
        <v>0.432</v>
      </c>
    </row>
    <row r="1706">
      <c r="A1706" t="inlineStr">
        <is>
          <t>10.21.2022 09:56 (Kyiv+Israel) 06:56 (UTC) 15:56 (Japan) 12:26 (India)</t>
        </is>
      </c>
      <c r="B1706" t="inlineStr">
        <is>
          <t>https://www.imystery.ru/c_login.php</t>
        </is>
      </c>
      <c r="C1706" t="n">
        <v>0.716</v>
      </c>
    </row>
    <row r="1707">
      <c r="A1707" t="inlineStr">
        <is>
          <t>10.21.2022 09:56 (Kyiv+Israel) 06:56 (UTC) 15:56 (Japan) 12:26 (India)</t>
        </is>
      </c>
      <c r="B1707" t="inlineStr">
        <is>
          <t>https://eu.checker-soft.com/testing/c_login.php</t>
        </is>
      </c>
      <c r="C1707" t="n">
        <v>0.444</v>
      </c>
    </row>
    <row r="1708">
      <c r="B1708" t="inlineStr">
        <is>
          <t>*****</t>
        </is>
      </c>
    </row>
    <row r="1709">
      <c r="A1709" t="inlineStr">
        <is>
          <t>10.21.2022 12:55 (Kyiv+Israel) 09:55 (UTC) 18:55 (Japan) 15:25 (India)</t>
        </is>
      </c>
      <c r="B1709" t="inlineStr">
        <is>
          <t>https://online.r-m.co.il/c_login.php</t>
        </is>
      </c>
      <c r="C1709" t="n">
        <v>0.51</v>
      </c>
    </row>
    <row r="1710">
      <c r="A1710" t="inlineStr">
        <is>
          <t>10.21.2022 12:55 (Kyiv+Israel) 09:55 (UTC) 18:55 (Japan) 15:25 (India)</t>
        </is>
      </c>
      <c r="B1710" t="inlineStr">
        <is>
          <t>https://system.serveandcheck.com/c_login.php</t>
        </is>
      </c>
      <c r="C1710" t="n">
        <v>0.417</v>
      </c>
    </row>
    <row r="1711">
      <c r="A1711" t="inlineStr">
        <is>
          <t>10.21.2022 12:55 (Kyiv+Israel) 09:55 (UTC) 18:55 (Japan) 15:25 (India)</t>
        </is>
      </c>
      <c r="B1711" t="inlineStr">
        <is>
          <t>https://eu.checker-soft.com/gfk-ukraine/c_login.php</t>
        </is>
      </c>
      <c r="C1711" t="n">
        <v>0.459</v>
      </c>
    </row>
    <row r="1712">
      <c r="A1712" t="inlineStr">
        <is>
          <t>10.21.2022 12:55 (Kyiv+Israel) 09:55 (UTC) 18:55 (Japan) 15:25 (India)</t>
        </is>
      </c>
      <c r="B1712" t="inlineStr">
        <is>
          <t>https://ipsos-russia.com/c_login.php</t>
        </is>
      </c>
      <c r="C1712" t="n">
        <v>2.041</v>
      </c>
    </row>
    <row r="1713">
      <c r="A1713" t="inlineStr">
        <is>
          <t>10.21.2022 12:55 (Kyiv+Israel) 09:55 (UTC) 18:55 (Japan) 15:25 (India)</t>
        </is>
      </c>
      <c r="B1713" t="inlineStr">
        <is>
          <t>https://tyaonline.com/c_login.php</t>
        </is>
      </c>
      <c r="C1713" t="n">
        <v>1.653</v>
      </c>
    </row>
    <row r="1714">
      <c r="A1714" t="inlineStr">
        <is>
          <t>10.21.2022 12:55 (Kyiv+Israel) 09:55 (UTC) 18:55 (Japan) 15:25 (India)</t>
        </is>
      </c>
      <c r="B1714" t="inlineStr">
        <is>
          <t>https://marketest.checker.co.il/c_login.php</t>
        </is>
      </c>
      <c r="C1714" t="n">
        <v>0.382</v>
      </c>
    </row>
    <row r="1715">
      <c r="A1715" t="inlineStr">
        <is>
          <t>10.21.2022 12:55 (Kyiv+Israel) 09:55 (UTC) 18:55 (Japan) 15:25 (India)</t>
        </is>
      </c>
      <c r="B1715" t="inlineStr">
        <is>
          <t>https://ms-online.co.il/c_login.php</t>
        </is>
      </c>
      <c r="C1715" t="n">
        <v>0.508</v>
      </c>
    </row>
    <row r="1716">
      <c r="A1716" t="inlineStr">
        <is>
          <t>10.21.2022 12:55 (Kyiv+Israel) 09:55 (UTC) 18:55 (Japan) 15:25 (India)</t>
        </is>
      </c>
      <c r="B1716" t="inlineStr">
        <is>
          <t>https://www.misonline.co.il/c_login.php</t>
        </is>
      </c>
      <c r="C1716" t="n">
        <v>0.424</v>
      </c>
    </row>
    <row r="1717">
      <c r="A1717" t="inlineStr">
        <is>
          <t>10.21.2022 12:56 (Kyiv+Israel) 09:56 (UTC) 18:56 (Japan) 15:26 (India)</t>
        </is>
      </c>
      <c r="B1717" t="inlineStr">
        <is>
          <t>https://tovanot.checker.co.il/c_login.php</t>
        </is>
      </c>
      <c r="C1717" t="n">
        <v>1.036</v>
      </c>
    </row>
    <row r="1718">
      <c r="A1718" t="inlineStr">
        <is>
          <t>10.21.2022 12:56 (Kyiv+Israel) 09:56 (UTC) 18:56 (Japan) 15:26 (India)</t>
        </is>
      </c>
      <c r="B1718" t="inlineStr">
        <is>
          <t>https://csc.ajis-group.co.jp/c_login.php</t>
        </is>
      </c>
      <c r="C1718" t="n">
        <v>1.801</v>
      </c>
    </row>
    <row r="1719">
      <c r="A1719" t="inlineStr">
        <is>
          <t>10.21.2022 12:56 (Kyiv+Israel) 09:56 (UTC) 18:56 (Japan) 15:26 (India)</t>
        </is>
      </c>
      <c r="B1719" t="inlineStr">
        <is>
          <t>https://ru.checker-soft.com/profpoint-ru/c_login.php</t>
        </is>
      </c>
      <c r="C1719" t="n">
        <v>0.337</v>
      </c>
    </row>
    <row r="1720">
      <c r="A1720" t="inlineStr">
        <is>
          <t>10.21.2022 12:56 (Kyiv+Israel) 09:56 (UTC) 18:56 (Japan) 15:26 (India)</t>
        </is>
      </c>
      <c r="B1720" t="inlineStr">
        <is>
          <t>https://www.imystery.ru/c_login.php</t>
        </is>
      </c>
      <c r="C1720" t="n">
        <v>0.602</v>
      </c>
    </row>
    <row r="1721">
      <c r="A1721" t="inlineStr">
        <is>
          <t>10.21.2022 12:56 (Kyiv+Israel) 09:56 (UTC) 18:56 (Japan) 15:26 (India)</t>
        </is>
      </c>
      <c r="B1721" t="inlineStr">
        <is>
          <t>https://eu.checker-soft.com/testing/c_login.php</t>
        </is>
      </c>
      <c r="C1721" t="n">
        <v>0.42</v>
      </c>
    </row>
    <row r="1722">
      <c r="B1722" t="inlineStr">
        <is>
          <t>*****</t>
        </is>
      </c>
    </row>
    <row r="1723">
      <c r="A1723" t="inlineStr">
        <is>
          <t>10.21.2022 15:55 (Kyiv+Israel) 12:55 (UTC) 21:55 (Japan) 18:25 (India)</t>
        </is>
      </c>
      <c r="B1723" t="inlineStr">
        <is>
          <t>https://online.r-m.co.il/c_login.php</t>
        </is>
      </c>
      <c r="C1723" t="n">
        <v>0.526</v>
      </c>
    </row>
    <row r="1724">
      <c r="A1724" t="inlineStr">
        <is>
          <t>10.21.2022 15:55 (Kyiv+Israel) 12:55 (UTC) 21:55 (Japan) 18:25 (India)</t>
        </is>
      </c>
      <c r="B1724" t="inlineStr">
        <is>
          <t>https://system.serveandcheck.com/c_login.php</t>
        </is>
      </c>
      <c r="C1724" t="n">
        <v>0.384</v>
      </c>
    </row>
    <row r="1725">
      <c r="A1725" t="inlineStr">
        <is>
          <t>10.21.2022 15:55 (Kyiv+Israel) 12:55 (UTC) 21:55 (Japan) 18:25 (India)</t>
        </is>
      </c>
      <c r="B1725" t="inlineStr">
        <is>
          <t>https://eu.checker-soft.com/gfk-ukraine/c_login.php</t>
        </is>
      </c>
      <c r="C1725" t="n">
        <v>0.904</v>
      </c>
    </row>
    <row r="1726">
      <c r="A1726" t="inlineStr">
        <is>
          <t>10.21.2022 15:55 (Kyiv+Israel) 12:55 (UTC) 21:55 (Japan) 18:25 (India)</t>
        </is>
      </c>
      <c r="B1726" t="inlineStr">
        <is>
          <t>https://ipsos-russia.com/c_login.php</t>
        </is>
      </c>
      <c r="C1726" t="n">
        <v>2.385</v>
      </c>
    </row>
    <row r="1727">
      <c r="A1727" t="inlineStr">
        <is>
          <t>10.21.2022 15:55 (Kyiv+Israel) 12:55 (UTC) 21:55 (Japan) 18:25 (India)</t>
        </is>
      </c>
      <c r="B1727" t="inlineStr">
        <is>
          <t>https://tyaonline.com/c_login.php</t>
        </is>
      </c>
      <c r="C1727" t="n">
        <v>1.714</v>
      </c>
    </row>
    <row r="1728">
      <c r="A1728" t="inlineStr">
        <is>
          <t>10.21.2022 15:55 (Kyiv+Israel) 12:55 (UTC) 21:55 (Japan) 18:25 (India)</t>
        </is>
      </c>
      <c r="B1728" t="inlineStr">
        <is>
          <t>https://marketest.checker.co.il/c_login.php</t>
        </is>
      </c>
      <c r="C1728" t="n">
        <v>0.362</v>
      </c>
    </row>
    <row r="1729">
      <c r="A1729" t="inlineStr">
        <is>
          <t>10.21.2022 15:55 (Kyiv+Israel) 12:55 (UTC) 21:55 (Japan) 18:25 (India)</t>
        </is>
      </c>
      <c r="B1729" t="inlineStr">
        <is>
          <t>https://ms-online.co.il/c_login.php</t>
        </is>
      </c>
      <c r="C1729" t="n">
        <v>0.452</v>
      </c>
    </row>
    <row r="1730">
      <c r="A1730" t="inlineStr">
        <is>
          <t>10.21.2022 15:55 (Kyiv+Israel) 12:55 (UTC) 21:55 (Japan) 18:25 (India)</t>
        </is>
      </c>
      <c r="B1730" t="inlineStr">
        <is>
          <t>https://www.misonline.co.il/c_login.php</t>
        </is>
      </c>
      <c r="C1730" t="n">
        <v>0.473</v>
      </c>
    </row>
    <row r="1731">
      <c r="A1731" t="inlineStr">
        <is>
          <t>10.21.2022 15:55 (Kyiv+Israel) 12:55 (UTC) 21:55 (Japan) 18:25 (India)</t>
        </is>
      </c>
      <c r="B1731" t="inlineStr">
        <is>
          <t>https://tovanot.checker.co.il/c_login.php</t>
        </is>
      </c>
      <c r="C1731" t="n">
        <v>0.98</v>
      </c>
    </row>
    <row r="1732">
      <c r="A1732" t="inlineStr">
        <is>
          <t>10.21.2022 15:56 (Kyiv+Israel) 12:56 (UTC) 21:56 (Japan) 18:26 (India)</t>
        </is>
      </c>
      <c r="B1732" t="inlineStr">
        <is>
          <t>https://csc.ajis-group.co.jp/c_login.php</t>
        </is>
      </c>
      <c r="C1732" t="n">
        <v>1.929</v>
      </c>
    </row>
    <row r="1733">
      <c r="A1733" t="inlineStr">
        <is>
          <t>10.21.2022 15:56 (Kyiv+Israel) 12:56 (UTC) 21:56 (Japan) 18:26 (India)</t>
        </is>
      </c>
      <c r="B1733" t="inlineStr">
        <is>
          <t>https://ru.checker-soft.com/profpoint-ru/c_login.php</t>
        </is>
      </c>
      <c r="C1733" t="n">
        <v>0.341</v>
      </c>
    </row>
    <row r="1734">
      <c r="A1734" t="inlineStr">
        <is>
          <t>10.21.2022 15:56 (Kyiv+Israel) 12:56 (UTC) 21:56 (Japan) 18:26 (India)</t>
        </is>
      </c>
      <c r="B1734" t="inlineStr">
        <is>
          <t>https://www.imystery.ru/c_login.php</t>
        </is>
      </c>
      <c r="C1734" t="n">
        <v>0.6840000000000001</v>
      </c>
    </row>
    <row r="1735">
      <c r="A1735" t="inlineStr">
        <is>
          <t>10.21.2022 15:56 (Kyiv+Israel) 12:56 (UTC) 21:56 (Japan) 18:26 (India)</t>
        </is>
      </c>
      <c r="B1735" t="inlineStr">
        <is>
          <t>https://eu.checker-soft.com/testing/c_login.php</t>
        </is>
      </c>
      <c r="C1735" t="n">
        <v>0.731</v>
      </c>
    </row>
    <row r="1736">
      <c r="B1736" t="inlineStr">
        <is>
          <t>*****</t>
        </is>
      </c>
    </row>
    <row r="1737">
      <c r="A1737" t="inlineStr">
        <is>
          <t>10.21.2022 18:55 (Kyiv+Israel) 15:55 (UTC) 00:55 (Japan) 21:25 (India)</t>
        </is>
      </c>
      <c r="B1737" t="inlineStr">
        <is>
          <t>https://online.r-m.co.il/c_login.php</t>
        </is>
      </c>
      <c r="C1737" t="n">
        <v>0.423</v>
      </c>
    </row>
    <row r="1738">
      <c r="A1738" t="inlineStr">
        <is>
          <t>10.21.2022 18:55 (Kyiv+Israel) 15:55 (UTC) 00:55 (Japan) 21:25 (India)</t>
        </is>
      </c>
      <c r="B1738" t="inlineStr">
        <is>
          <t>https://system.serveandcheck.com/c_login.php</t>
        </is>
      </c>
      <c r="C1738" t="n">
        <v>0.34</v>
      </c>
    </row>
    <row r="1739">
      <c r="A1739" t="inlineStr">
        <is>
          <t>10.21.2022 18:55 (Kyiv+Israel) 15:55 (UTC) 00:55 (Japan) 21:25 (India)</t>
        </is>
      </c>
      <c r="B1739" t="inlineStr">
        <is>
          <t>https://eu.checker-soft.com/gfk-ukraine/c_login.php</t>
        </is>
      </c>
      <c r="C1739" t="n">
        <v>0.315</v>
      </c>
    </row>
    <row r="1740">
      <c r="A1740" t="inlineStr">
        <is>
          <t>10.21.2022 18:55 (Kyiv+Israel) 15:55 (UTC) 00:55 (Japan) 21:25 (India)</t>
        </is>
      </c>
      <c r="B1740" t="inlineStr">
        <is>
          <t>https://ipsos-russia.com/c_login.php</t>
        </is>
      </c>
      <c r="C1740" t="n">
        <v>2.36</v>
      </c>
    </row>
    <row r="1741">
      <c r="A1741" t="inlineStr">
        <is>
          <t>10.21.2022 18:55 (Kyiv+Israel) 15:55 (UTC) 00:55 (Japan) 21:25 (India)</t>
        </is>
      </c>
      <c r="B1741" t="inlineStr">
        <is>
          <t>https://tyaonline.com/c_login.php</t>
        </is>
      </c>
      <c r="C1741" t="n">
        <v>1.63</v>
      </c>
    </row>
    <row r="1742">
      <c r="A1742" t="inlineStr">
        <is>
          <t>10.21.2022 18:55 (Kyiv+Israel) 15:55 (UTC) 00:55 (Japan) 21:25 (India)</t>
        </is>
      </c>
      <c r="B1742" t="inlineStr">
        <is>
          <t>https://marketest.checker.co.il/c_login.php</t>
        </is>
      </c>
      <c r="C1742" t="n">
        <v>0.29</v>
      </c>
    </row>
    <row r="1743">
      <c r="A1743" t="inlineStr">
        <is>
          <t>10.21.2022 18:55 (Kyiv+Israel) 15:55 (UTC) 00:55 (Japan) 21:25 (India)</t>
        </is>
      </c>
      <c r="B1743" t="inlineStr">
        <is>
          <t>https://ms-online.co.il/c_login.php</t>
        </is>
      </c>
      <c r="C1743" t="n">
        <v>0.356</v>
      </c>
    </row>
    <row r="1744">
      <c r="A1744" t="inlineStr">
        <is>
          <t>10.21.2022 18:55 (Kyiv+Israel) 15:55 (UTC) 00:55 (Japan) 21:25 (India)</t>
        </is>
      </c>
      <c r="B1744" t="inlineStr">
        <is>
          <t>https://www.misonline.co.il/c_login.php</t>
        </is>
      </c>
      <c r="C1744" t="n">
        <v>0.663</v>
      </c>
    </row>
    <row r="1745">
      <c r="A1745" t="inlineStr">
        <is>
          <t>10.21.2022 18:55 (Kyiv+Israel) 15:55 (UTC) 00:55 (Japan) 21:25 (India)</t>
        </is>
      </c>
      <c r="B1745" t="inlineStr">
        <is>
          <t>https://tovanot.checker.co.il/c_login.php</t>
        </is>
      </c>
      <c r="C1745" t="n">
        <v>0.931</v>
      </c>
    </row>
    <row r="1746">
      <c r="A1746" t="inlineStr">
        <is>
          <t>10.21.2022 18:55 (Kyiv+Israel) 15:55 (UTC) 00:55 (Japan) 21:25 (India)</t>
        </is>
      </c>
      <c r="B1746" t="inlineStr">
        <is>
          <t>https://csc.ajis-group.co.jp/c_login.php</t>
        </is>
      </c>
      <c r="C1746" t="n">
        <v>1.716</v>
      </c>
    </row>
    <row r="1747">
      <c r="A1747" t="inlineStr">
        <is>
          <t>10.21.2022 18:55 (Kyiv+Israel) 15:55 (UTC) 00:55 (Japan) 21:25 (India)</t>
        </is>
      </c>
      <c r="B1747" t="inlineStr">
        <is>
          <t>https://ru.checker-soft.com/profpoint-ru/c_login.php</t>
        </is>
      </c>
      <c r="C1747" t="n">
        <v>0.294</v>
      </c>
    </row>
    <row r="1748">
      <c r="A1748" t="inlineStr">
        <is>
          <t>10.21.2022 18:55 (Kyiv+Israel) 15:55 (UTC) 00:55 (Japan) 21:25 (India)</t>
        </is>
      </c>
      <c r="B1748" t="inlineStr">
        <is>
          <t>https://www.imystery.ru/c_login.php</t>
        </is>
      </c>
      <c r="C1748" t="n">
        <v>0.553</v>
      </c>
    </row>
    <row r="1749">
      <c r="A1749" t="inlineStr">
        <is>
          <t>10.21.2022 18:56 (Kyiv+Israel) 15:56 (UTC) 00:56 (Japan) 21:26 (India)</t>
        </is>
      </c>
      <c r="B1749" t="inlineStr">
        <is>
          <t>https://eu.checker-soft.com/testing/c_login.php</t>
        </is>
      </c>
      <c r="C1749" t="n">
        <v>0.435</v>
      </c>
    </row>
    <row r="1750">
      <c r="B1750" t="inlineStr">
        <is>
          <t>*****</t>
        </is>
      </c>
    </row>
    <row r="1751">
      <c r="A1751" t="inlineStr">
        <is>
          <t>10.21.2022 21:55 (Kyiv+Israel) 18:55 (UTC) 03:55 (Japan) 00:25 (India)</t>
        </is>
      </c>
      <c r="B1751" t="inlineStr">
        <is>
          <t>https://online.r-m.co.il/c_login.php</t>
        </is>
      </c>
      <c r="C1751" t="n">
        <v>0.533</v>
      </c>
    </row>
    <row r="1752">
      <c r="A1752" t="inlineStr">
        <is>
          <t>10.21.2022 21:55 (Kyiv+Israel) 18:55 (UTC) 03:55 (Japan) 00:25 (India)</t>
        </is>
      </c>
      <c r="B1752" t="inlineStr">
        <is>
          <t>https://system.serveandcheck.com/c_login.php</t>
        </is>
      </c>
      <c r="C1752" t="n">
        <v>0.351</v>
      </c>
    </row>
    <row r="1753">
      <c r="A1753" t="inlineStr">
        <is>
          <t>10.21.2022 21:55 (Kyiv+Israel) 18:55 (UTC) 03:55 (Japan) 00:25 (India)</t>
        </is>
      </c>
      <c r="B1753" t="inlineStr">
        <is>
          <t>https://eu.checker-soft.com/gfk-ukraine/c_login.php</t>
        </is>
      </c>
      <c r="C1753" t="n">
        <v>0.3</v>
      </c>
    </row>
    <row r="1754">
      <c r="A1754" t="inlineStr">
        <is>
          <t>10.21.2022 21:55 (Kyiv+Israel) 18:55 (UTC) 03:55 (Japan) 00:25 (India)</t>
        </is>
      </c>
      <c r="B1754" t="inlineStr">
        <is>
          <t>https://ipsos-russia.com/c_login.php</t>
        </is>
      </c>
      <c r="C1754" t="n">
        <v>2.183</v>
      </c>
    </row>
    <row r="1755">
      <c r="A1755" t="inlineStr">
        <is>
          <t>10.21.2022 21:55 (Kyiv+Israel) 18:55 (UTC) 03:55 (Japan) 00:25 (India)</t>
        </is>
      </c>
      <c r="B1755" t="inlineStr">
        <is>
          <t>https://tyaonline.com/c_login.php</t>
        </is>
      </c>
      <c r="C1755" t="n">
        <v>1.654</v>
      </c>
    </row>
    <row r="1756">
      <c r="A1756" t="inlineStr">
        <is>
          <t>10.21.2022 21:55 (Kyiv+Israel) 18:55 (UTC) 03:55 (Japan) 00:25 (India)</t>
        </is>
      </c>
      <c r="B1756" t="inlineStr">
        <is>
          <t>https://marketest.checker.co.il/c_login.php</t>
        </is>
      </c>
      <c r="C1756" t="n">
        <v>0.305</v>
      </c>
    </row>
    <row r="1757">
      <c r="A1757" t="inlineStr">
        <is>
          <t>10.21.2022 21:55 (Kyiv+Israel) 18:55 (UTC) 03:55 (Japan) 00:25 (India)</t>
        </is>
      </c>
      <c r="B1757" t="inlineStr">
        <is>
          <t>https://ms-online.co.il/c_login.php</t>
        </is>
      </c>
      <c r="C1757" t="n">
        <v>0.345</v>
      </c>
    </row>
    <row r="1758">
      <c r="A1758" t="inlineStr">
        <is>
          <t>10.21.2022 21:55 (Kyiv+Israel) 18:55 (UTC) 03:55 (Japan) 00:25 (India)</t>
        </is>
      </c>
      <c r="B1758" t="inlineStr">
        <is>
          <t>https://www.misonline.co.il/c_login.php</t>
        </is>
      </c>
      <c r="C1758" t="n">
        <v>0.332</v>
      </c>
    </row>
    <row r="1759">
      <c r="A1759" t="inlineStr">
        <is>
          <t>10.21.2022 21:55 (Kyiv+Israel) 18:55 (UTC) 03:55 (Japan) 00:25 (India)</t>
        </is>
      </c>
      <c r="B1759" t="inlineStr">
        <is>
          <t>https://tovanot.checker.co.il/c_login.php</t>
        </is>
      </c>
      <c r="C1759" t="n">
        <v>1.024</v>
      </c>
    </row>
    <row r="1760">
      <c r="A1760" t="inlineStr">
        <is>
          <t>10.21.2022 21:55 (Kyiv+Israel) 18:55 (UTC) 03:55 (Japan) 00:25 (India)</t>
        </is>
      </c>
      <c r="B1760" t="inlineStr">
        <is>
          <t>https://csc.ajis-group.co.jp/c_login.php</t>
        </is>
      </c>
      <c r="C1760" t="n">
        <v>7.967</v>
      </c>
    </row>
    <row r="1761">
      <c r="A1761" t="inlineStr">
        <is>
          <t>10.21.2022 21:56 (Kyiv+Israel) 18:56 (UTC) 03:56 (Japan) 00:26 (India)</t>
        </is>
      </c>
      <c r="B1761" t="inlineStr">
        <is>
          <t>https://ru.checker-soft.com/profpoint-ru/c_login.php</t>
        </is>
      </c>
      <c r="C1761" t="n">
        <v>0.314</v>
      </c>
    </row>
    <row r="1762">
      <c r="A1762" t="inlineStr">
        <is>
          <t>10.21.2022 21:56 (Kyiv+Israel) 18:56 (UTC) 03:56 (Japan) 00:26 (India)</t>
        </is>
      </c>
      <c r="B1762" t="inlineStr">
        <is>
          <t>https://www.imystery.ru/c_login.php</t>
        </is>
      </c>
      <c r="C1762" t="n">
        <v>0.577</v>
      </c>
    </row>
    <row r="1763">
      <c r="A1763" t="inlineStr">
        <is>
          <t>10.21.2022 21:56 (Kyiv+Israel) 18:56 (UTC) 03:56 (Japan) 00:26 (India)</t>
        </is>
      </c>
      <c r="B1763" t="inlineStr">
        <is>
          <t>https://eu.checker-soft.com/testing/c_login.php</t>
        </is>
      </c>
      <c r="C1763" t="n">
        <v>1.091</v>
      </c>
    </row>
    <row r="1764">
      <c r="B1764" t="inlineStr">
        <is>
          <t>*****</t>
        </is>
      </c>
    </row>
    <row r="1765">
      <c r="A1765" t="inlineStr">
        <is>
          <t>10.22.2022 18:55 (Kyiv+Israel) 15:55 (UTC) 00:55 (Japan) 21:25 (India)</t>
        </is>
      </c>
      <c r="B1765" t="inlineStr">
        <is>
          <t>https://online.r-m.co.il/c_login.php</t>
        </is>
      </c>
      <c r="C1765" t="n">
        <v>0.447</v>
      </c>
    </row>
    <row r="1766">
      <c r="A1766" t="inlineStr">
        <is>
          <t>10.22.2022 18:55 (Kyiv+Israel) 15:55 (UTC) 00:55 (Japan) 21:25 (India)</t>
        </is>
      </c>
      <c r="B1766" t="inlineStr">
        <is>
          <t>https://system.serveandcheck.com/c_login.php</t>
        </is>
      </c>
      <c r="C1766" t="n">
        <v>0.33</v>
      </c>
    </row>
    <row r="1767">
      <c r="A1767" t="inlineStr">
        <is>
          <t>10.22.2022 18:55 (Kyiv+Israel) 15:55 (UTC) 00:55 (Japan) 21:25 (India)</t>
        </is>
      </c>
      <c r="B1767" t="inlineStr">
        <is>
          <t>https://eu.checker-soft.com/gfk-ukraine/c_login.php</t>
        </is>
      </c>
      <c r="C1767" t="n">
        <v>0.315</v>
      </c>
    </row>
    <row r="1768">
      <c r="A1768" t="inlineStr">
        <is>
          <t>10.22.2022 18:55 (Kyiv+Israel) 15:55 (UTC) 00:55 (Japan) 21:25 (India)</t>
        </is>
      </c>
      <c r="B1768" t="inlineStr">
        <is>
          <t>https://ipsos-russia.com/c_login.php</t>
        </is>
      </c>
      <c r="C1768" t="n">
        <v>2.541</v>
      </c>
    </row>
    <row r="1769">
      <c r="A1769" t="inlineStr">
        <is>
          <t>10.22.2022 18:55 (Kyiv+Israel) 15:55 (UTC) 00:55 (Japan) 21:25 (India)</t>
        </is>
      </c>
      <c r="B1769" t="inlineStr">
        <is>
          <t>https://tyaonline.com/c_login.php</t>
        </is>
      </c>
      <c r="C1769" t="n">
        <v>1.663</v>
      </c>
    </row>
    <row r="1770">
      <c r="A1770" t="inlineStr">
        <is>
          <t>10.22.2022 18:55 (Kyiv+Israel) 15:55 (UTC) 00:55 (Japan) 21:25 (India)</t>
        </is>
      </c>
      <c r="B1770" t="inlineStr">
        <is>
          <t>https://marketest.checker.co.il/c_login.php</t>
        </is>
      </c>
      <c r="C1770" t="n">
        <v>0.276</v>
      </c>
    </row>
    <row r="1771">
      <c r="A1771" t="inlineStr">
        <is>
          <t>10.22.2022 18:55 (Kyiv+Israel) 15:55 (UTC) 00:55 (Japan) 21:25 (India)</t>
        </is>
      </c>
      <c r="B1771" t="inlineStr">
        <is>
          <t>https://ms-online.co.il/c_login.php</t>
        </is>
      </c>
      <c r="C1771" t="n">
        <v>0.31</v>
      </c>
    </row>
    <row r="1772">
      <c r="A1772" t="inlineStr">
        <is>
          <t>10.22.2022 18:55 (Kyiv+Israel) 15:55 (UTC) 00:55 (Japan) 21:25 (India)</t>
        </is>
      </c>
      <c r="B1772" t="inlineStr">
        <is>
          <t>https://www.misonline.co.il/c_login.php</t>
        </is>
      </c>
      <c r="C1772" t="n">
        <v>0.344</v>
      </c>
    </row>
    <row r="1773">
      <c r="A1773" t="inlineStr">
        <is>
          <t>10.22.2022 18:55 (Kyiv+Israel) 15:55 (UTC) 00:55 (Japan) 21:25 (India)</t>
        </is>
      </c>
      <c r="B1773" t="inlineStr">
        <is>
          <t>https://tovanot.checker.co.il/c_login.php</t>
        </is>
      </c>
      <c r="C1773" t="n">
        <v>0.983</v>
      </c>
    </row>
    <row r="1774">
      <c r="A1774" t="inlineStr">
        <is>
          <t>10.22.2022 18:55 (Kyiv+Israel) 15:55 (UTC) 00:55 (Japan) 21:25 (India)</t>
        </is>
      </c>
      <c r="B1774" t="inlineStr">
        <is>
          <t>https://csc.ajis-group.co.jp/c_login.php</t>
        </is>
      </c>
      <c r="C1774" t="n">
        <v>1.682</v>
      </c>
    </row>
    <row r="1775">
      <c r="A1775" t="inlineStr">
        <is>
          <t>10.22.2022 18:55 (Kyiv+Israel) 15:55 (UTC) 00:55 (Japan) 21:25 (India)</t>
        </is>
      </c>
      <c r="B1775" t="inlineStr">
        <is>
          <t>https://ru.checker-soft.com/profpoint-ru/c_login.php</t>
        </is>
      </c>
      <c r="C1775" t="n">
        <v>0.277</v>
      </c>
    </row>
    <row r="1776">
      <c r="A1776" t="inlineStr">
        <is>
          <t>10.22.2022 18:55 (Kyiv+Israel) 15:55 (UTC) 00:55 (Japan) 21:25 (India)</t>
        </is>
      </c>
      <c r="B1776" t="inlineStr">
        <is>
          <t>https://www.imystery.ru/c_login.php</t>
        </is>
      </c>
      <c r="C1776" t="n">
        <v>0.556</v>
      </c>
    </row>
    <row r="1777">
      <c r="A1777" t="inlineStr">
        <is>
          <t>10.22.2022 18:55 (Kyiv+Israel) 15:55 (UTC) 00:55 (Japan) 21:25 (India)</t>
        </is>
      </c>
      <c r="B1777" t="inlineStr">
        <is>
          <t>https://eu.checker-soft.com/testing/c_login.php</t>
        </is>
      </c>
      <c r="C1777" t="n">
        <v>0.446</v>
      </c>
    </row>
    <row r="1778">
      <c r="B1778" t="inlineStr">
        <is>
          <t>*****</t>
        </is>
      </c>
    </row>
    <row r="1779">
      <c r="A1779" t="inlineStr">
        <is>
          <t>10.22.2022 21:55 (Kyiv+Israel) 18:55 (UTC) 03:55 (Japan) 00:25 (India)</t>
        </is>
      </c>
      <c r="B1779" t="inlineStr">
        <is>
          <t>https://online.r-m.co.il/c_login.php</t>
        </is>
      </c>
      <c r="C1779" t="n">
        <v>0.874</v>
      </c>
    </row>
    <row r="1780">
      <c r="A1780" t="inlineStr">
        <is>
          <t>10.22.2022 21:55 (Kyiv+Israel) 18:55 (UTC) 03:55 (Japan) 00:25 (India)</t>
        </is>
      </c>
      <c r="B1780" t="inlineStr">
        <is>
          <t>https://system.serveandcheck.com/c_login.php</t>
        </is>
      </c>
      <c r="C1780" t="n">
        <v>0.656</v>
      </c>
    </row>
    <row r="1781">
      <c r="A1781" t="inlineStr">
        <is>
          <t>10.22.2022 21:55 (Kyiv+Israel) 18:55 (UTC) 03:55 (Japan) 00:25 (India)</t>
        </is>
      </c>
      <c r="B1781" t="inlineStr">
        <is>
          <t>https://eu.checker-soft.com/gfk-ukraine/c_login.php</t>
        </is>
      </c>
      <c r="C1781" t="n">
        <v>0.35</v>
      </c>
    </row>
    <row r="1782">
      <c r="A1782" t="inlineStr">
        <is>
          <t>10.22.2022 21:55 (Kyiv+Israel) 18:55 (UTC) 03:55 (Japan) 00:25 (India)</t>
        </is>
      </c>
      <c r="B1782" t="inlineStr">
        <is>
          <t>https://ipsos-russia.com/c_login.php</t>
        </is>
      </c>
      <c r="C1782" t="n">
        <v>2.429</v>
      </c>
    </row>
    <row r="1783">
      <c r="A1783" t="inlineStr">
        <is>
          <t>10.22.2022 21:55 (Kyiv+Israel) 18:55 (UTC) 03:55 (Japan) 00:25 (India)</t>
        </is>
      </c>
      <c r="B1783" t="inlineStr">
        <is>
          <t>https://tyaonline.com/c_login.php</t>
        </is>
      </c>
      <c r="C1783" t="n">
        <v>1.625</v>
      </c>
    </row>
    <row r="1784">
      <c r="A1784" t="inlineStr">
        <is>
          <t>10.22.2022 21:55 (Kyiv+Israel) 18:55 (UTC) 03:55 (Japan) 00:25 (India)</t>
        </is>
      </c>
      <c r="B1784" t="inlineStr">
        <is>
          <t>https://marketest.checker.co.il/c_login.php</t>
        </is>
      </c>
      <c r="C1784" t="n">
        <v>0.288</v>
      </c>
    </row>
    <row r="1785">
      <c r="A1785" t="inlineStr">
        <is>
          <t>10.22.2022 21:55 (Kyiv+Israel) 18:55 (UTC) 03:55 (Japan) 00:25 (India)</t>
        </is>
      </c>
      <c r="B1785" t="inlineStr">
        <is>
          <t>https://ms-online.co.il/c_login.php</t>
        </is>
      </c>
      <c r="C1785" t="n">
        <v>0.442</v>
      </c>
    </row>
    <row r="1786">
      <c r="A1786" t="inlineStr">
        <is>
          <t>10.22.2022 21:55 (Kyiv+Israel) 18:55 (UTC) 03:55 (Japan) 00:25 (India)</t>
        </is>
      </c>
      <c r="B1786" t="inlineStr">
        <is>
          <t>https://www.misonline.co.il/c_login.php</t>
        </is>
      </c>
      <c r="C1786" t="n">
        <v>0.327</v>
      </c>
    </row>
    <row r="1787">
      <c r="A1787" t="inlineStr">
        <is>
          <t>10.22.2022 21:55 (Kyiv+Israel) 18:55 (UTC) 03:55 (Japan) 00:25 (India)</t>
        </is>
      </c>
      <c r="B1787" t="inlineStr">
        <is>
          <t>https://tovanot.checker.co.il/c_login.php</t>
        </is>
      </c>
      <c r="C1787" t="n">
        <v>1.054</v>
      </c>
    </row>
    <row r="1788">
      <c r="A1788" t="inlineStr">
        <is>
          <t>10.22.2022 21:55 (Kyiv+Israel) 18:55 (UTC) 03:55 (Japan) 00:25 (India)</t>
        </is>
      </c>
      <c r="B1788" t="inlineStr">
        <is>
          <t>https://csc.ajis-group.co.jp/c_login.php</t>
        </is>
      </c>
      <c r="C1788" t="n">
        <v>1.699</v>
      </c>
    </row>
    <row r="1789">
      <c r="A1789" t="inlineStr">
        <is>
          <t>10.22.2022 21:55 (Kyiv+Israel) 18:55 (UTC) 03:55 (Japan) 00:25 (India)</t>
        </is>
      </c>
      <c r="B1789" t="inlineStr">
        <is>
          <t>https://ru.checker-soft.com/profpoint-ru/c_login.php</t>
        </is>
      </c>
      <c r="C1789" t="n">
        <v>0.313</v>
      </c>
    </row>
    <row r="1790">
      <c r="A1790" t="inlineStr">
        <is>
          <t>10.22.2022 21:56 (Kyiv+Israel) 18:56 (UTC) 03:56 (Japan) 00:26 (India)</t>
        </is>
      </c>
      <c r="B1790" t="inlineStr">
        <is>
          <t>https://www.imystery.ru/c_login.php</t>
        </is>
      </c>
      <c r="C1790" t="n">
        <v>0.534</v>
      </c>
    </row>
    <row r="1791">
      <c r="A1791" t="inlineStr">
        <is>
          <t>10.22.2022 21:56 (Kyiv+Israel) 18:56 (UTC) 03:56 (Japan) 00:26 (India)</t>
        </is>
      </c>
      <c r="B1791" t="inlineStr">
        <is>
          <t>https://eu.checker-soft.com/testing/c_login.php</t>
        </is>
      </c>
      <c r="C1791" t="n">
        <v>0.428</v>
      </c>
    </row>
    <row r="1792">
      <c r="B1792" t="inlineStr">
        <is>
          <t>*****</t>
        </is>
      </c>
    </row>
    <row r="1793">
      <c r="A1793" t="inlineStr">
        <is>
          <t>10.23.2022 21:55 (Kyiv+Israel) 18:55 (UTC) 03:55 (Japan) 00:25 (India)</t>
        </is>
      </c>
      <c r="B1793" t="inlineStr">
        <is>
          <t>https://online.r-m.co.il/c_login.php</t>
        </is>
      </c>
      <c r="C1793" t="n">
        <v>0.518</v>
      </c>
    </row>
    <row r="1794">
      <c r="A1794" t="inlineStr">
        <is>
          <t>10.23.2022 21:55 (Kyiv+Israel) 18:55 (UTC) 03:55 (Japan) 00:25 (India)</t>
        </is>
      </c>
      <c r="B1794" t="inlineStr">
        <is>
          <t>https://system.serveandcheck.com/c_login.php</t>
        </is>
      </c>
      <c r="C1794" t="n">
        <v>0.391</v>
      </c>
    </row>
    <row r="1795">
      <c r="A1795" t="inlineStr">
        <is>
          <t>10.23.2022 21:55 (Kyiv+Israel) 18:55 (UTC) 03:55 (Japan) 00:25 (India)</t>
        </is>
      </c>
      <c r="B1795" t="inlineStr">
        <is>
          <t>https://eu.checker-soft.com/gfk-ukraine/c_login.php</t>
        </is>
      </c>
      <c r="C1795" t="n">
        <v>0.413</v>
      </c>
    </row>
    <row r="1796">
      <c r="A1796" t="inlineStr">
        <is>
          <t>10.23.2022 21:55 (Kyiv+Israel) 18:55 (UTC) 03:55 (Japan) 00:25 (India)</t>
        </is>
      </c>
      <c r="B1796" t="inlineStr">
        <is>
          <t>https://ipsos-russia.com/c_login.php</t>
        </is>
      </c>
      <c r="C1796" t="n">
        <v>2.413</v>
      </c>
    </row>
    <row r="1797">
      <c r="A1797" t="inlineStr">
        <is>
          <t>10.23.2022 21:55 (Kyiv+Israel) 18:55 (UTC) 03:55 (Japan) 00:25 (India)</t>
        </is>
      </c>
      <c r="B1797" t="inlineStr">
        <is>
          <t>https://tyaonline.com/c_login.php</t>
        </is>
      </c>
      <c r="C1797" t="n">
        <v>1.665</v>
      </c>
    </row>
    <row r="1798">
      <c r="A1798" t="inlineStr">
        <is>
          <t>10.23.2022 21:55 (Kyiv+Israel) 18:55 (UTC) 03:55 (Japan) 00:25 (India)</t>
        </is>
      </c>
      <c r="B1798" t="inlineStr">
        <is>
          <t>https://marketest.checker.co.il/c_login.php</t>
        </is>
      </c>
      <c r="C1798" t="n">
        <v>0.292</v>
      </c>
    </row>
    <row r="1799">
      <c r="A1799" t="inlineStr">
        <is>
          <t>10.23.2022 21:55 (Kyiv+Israel) 18:55 (UTC) 03:55 (Japan) 00:25 (India)</t>
        </is>
      </c>
      <c r="B1799" t="inlineStr">
        <is>
          <t>https://ms-online.co.il/c_login.php</t>
        </is>
      </c>
      <c r="C1799" t="n">
        <v>0.313</v>
      </c>
    </row>
    <row r="1800">
      <c r="A1800" t="inlineStr">
        <is>
          <t>10.23.2022 21:55 (Kyiv+Israel) 18:55 (UTC) 03:55 (Japan) 00:25 (India)</t>
        </is>
      </c>
      <c r="B1800" t="inlineStr">
        <is>
          <t>https://www.misonline.co.il/c_login.php</t>
        </is>
      </c>
      <c r="C1800" t="n">
        <v>0.351</v>
      </c>
    </row>
    <row r="1801">
      <c r="A1801" t="inlineStr">
        <is>
          <t>10.23.2022 21:55 (Kyiv+Israel) 18:55 (UTC) 03:55 (Japan) 00:25 (India)</t>
        </is>
      </c>
      <c r="B1801" t="inlineStr">
        <is>
          <t>https://tovanot.checker.co.il/c_login.php</t>
        </is>
      </c>
      <c r="C1801" t="n">
        <v>0.979</v>
      </c>
    </row>
    <row r="1802">
      <c r="A1802" t="inlineStr">
        <is>
          <t>10.23.2022 21:55 (Kyiv+Israel) 18:55 (UTC) 03:55 (Japan) 00:25 (India)</t>
        </is>
      </c>
      <c r="B1802" t="inlineStr">
        <is>
          <t>https://csc.ajis-group.co.jp/c_login.php</t>
        </is>
      </c>
      <c r="C1802" t="n">
        <v>1.698</v>
      </c>
    </row>
    <row r="1803">
      <c r="A1803" t="inlineStr">
        <is>
          <t>10.23.2022 21:56 (Kyiv+Israel) 18:56 (UTC) 03:56 (Japan) 00:26 (India)</t>
        </is>
      </c>
      <c r="B1803" t="inlineStr">
        <is>
          <t>https://ru.checker-soft.com/profpoint-ru/c_login.php</t>
        </is>
      </c>
      <c r="C1803" t="n">
        <v>0.314</v>
      </c>
    </row>
    <row r="1804">
      <c r="A1804" t="inlineStr">
        <is>
          <t>10.23.2022 21:56 (Kyiv+Israel) 18:56 (UTC) 03:56 (Japan) 00:26 (India)</t>
        </is>
      </c>
      <c r="B1804" t="inlineStr">
        <is>
          <t>https://www.imystery.ru/c_login.php</t>
        </is>
      </c>
      <c r="C1804" t="n">
        <v>0.532</v>
      </c>
    </row>
    <row r="1805">
      <c r="A1805" t="inlineStr">
        <is>
          <t>10.23.2022 21:56 (Kyiv+Israel) 18:56 (UTC) 03:56 (Japan) 00:26 (India)</t>
        </is>
      </c>
      <c r="B1805" t="inlineStr">
        <is>
          <t>https://eu.checker-soft.com/testing/c_login.php</t>
        </is>
      </c>
      <c r="C1805" t="n">
        <v>0.444</v>
      </c>
    </row>
    <row r="1806">
      <c r="B1806" t="inlineStr">
        <is>
          <t>*****</t>
        </is>
      </c>
    </row>
    <row r="1807">
      <c r="A1807" t="inlineStr">
        <is>
          <t>10.24.2022 12:55 (Kyiv+Israel) 09:55 (UTC) 18:55 (Japan) 15:25 (India)</t>
        </is>
      </c>
      <c r="B1807" t="inlineStr">
        <is>
          <t>https://online.r-m.co.il/c_login.php</t>
        </is>
      </c>
      <c r="C1807" t="n">
        <v>0.534</v>
      </c>
    </row>
    <row r="1808">
      <c r="A1808" t="inlineStr">
        <is>
          <t>10.24.2022 12:55 (Kyiv+Israel) 09:55 (UTC) 18:55 (Japan) 15:25 (India)</t>
        </is>
      </c>
      <c r="B1808" t="inlineStr">
        <is>
          <t>https://system.serveandcheck.com/c_login.php</t>
        </is>
      </c>
      <c r="C1808" t="n">
        <v>0.607</v>
      </c>
    </row>
    <row r="1809">
      <c r="A1809" t="inlineStr">
        <is>
          <t>10.24.2022 12:55 (Kyiv+Israel) 09:55 (UTC) 18:55 (Japan) 15:25 (India)</t>
        </is>
      </c>
      <c r="B1809" t="inlineStr">
        <is>
          <t>https://eu.checker-soft.com/gfk-ukraine/c_login.php</t>
        </is>
      </c>
      <c r="C1809" t="n">
        <v>0.42</v>
      </c>
    </row>
    <row r="1810">
      <c r="A1810" t="inlineStr">
        <is>
          <t>10.24.2022 12:55 (Kyiv+Israel) 09:55 (UTC) 18:55 (Japan) 15:25 (India)</t>
        </is>
      </c>
      <c r="B1810" t="inlineStr">
        <is>
          <t>https://ipsos-russia.com/c_login.php</t>
        </is>
      </c>
      <c r="C1810" t="n">
        <v>2.053</v>
      </c>
    </row>
    <row r="1811">
      <c r="A1811" t="inlineStr">
        <is>
          <t>10.24.2022 12:55 (Kyiv+Israel) 09:55 (UTC) 18:55 (Japan) 15:25 (India)</t>
        </is>
      </c>
      <c r="B1811" t="inlineStr">
        <is>
          <t>https://tyaonline.com/c_login.php</t>
        </is>
      </c>
      <c r="C1811" t="n">
        <v>1.706</v>
      </c>
    </row>
    <row r="1812">
      <c r="A1812" t="inlineStr">
        <is>
          <t>10.24.2022 12:55 (Kyiv+Israel) 09:55 (UTC) 18:55 (Japan) 15:25 (India)</t>
        </is>
      </c>
      <c r="B1812" t="inlineStr">
        <is>
          <t>https://marketest.checker.co.il/c_login.php</t>
        </is>
      </c>
      <c r="C1812" t="n">
        <v>0.382</v>
      </c>
    </row>
    <row r="1813">
      <c r="A1813" t="inlineStr">
        <is>
          <t>10.24.2022 12:55 (Kyiv+Israel) 09:55 (UTC) 18:55 (Japan) 15:25 (India)</t>
        </is>
      </c>
      <c r="B1813" t="inlineStr">
        <is>
          <t>https://ms-online.co.il/c_login.php</t>
        </is>
      </c>
      <c r="C1813" t="n">
        <v>0.435</v>
      </c>
    </row>
    <row r="1814">
      <c r="A1814" t="inlineStr">
        <is>
          <t>10.24.2022 12:55 (Kyiv+Israel) 09:55 (UTC) 18:55 (Japan) 15:25 (India)</t>
        </is>
      </c>
      <c r="B1814" t="inlineStr">
        <is>
          <t>https://www.misonline.co.il/c_login.php</t>
        </is>
      </c>
      <c r="C1814" t="n">
        <v>0.534</v>
      </c>
    </row>
    <row r="1815">
      <c r="A1815" t="inlineStr">
        <is>
          <t>10.24.2022 12:55 (Kyiv+Israel) 09:55 (UTC) 18:55 (Japan) 15:25 (India)</t>
        </is>
      </c>
      <c r="B1815" t="inlineStr">
        <is>
          <t>https://tovanot.checker.co.il/c_login.php</t>
        </is>
      </c>
      <c r="C1815" t="n">
        <v>1.046</v>
      </c>
    </row>
    <row r="1816">
      <c r="A1816" t="inlineStr">
        <is>
          <t>10.24.2022 12:56 (Kyiv+Israel) 09:56 (UTC) 18:56 (Japan) 15:26 (India)</t>
        </is>
      </c>
      <c r="B1816" t="inlineStr">
        <is>
          <t>https://csc.ajis-group.co.jp/c_login.php</t>
        </is>
      </c>
      <c r="C1816" t="n">
        <v>1.679</v>
      </c>
    </row>
    <row r="1817">
      <c r="A1817" t="inlineStr">
        <is>
          <t>10.24.2022 12:56 (Kyiv+Israel) 09:56 (UTC) 18:56 (Japan) 15:26 (India)</t>
        </is>
      </c>
      <c r="B1817" t="inlineStr">
        <is>
          <t>https://ru.checker-soft.com/profpoint-ru/c_login.php</t>
        </is>
      </c>
      <c r="C1817" t="n">
        <v>0.285</v>
      </c>
    </row>
    <row r="1818">
      <c r="A1818" t="inlineStr">
        <is>
          <t>10.24.2022 12:56 (Kyiv+Israel) 09:56 (UTC) 18:56 (Japan) 15:26 (India)</t>
        </is>
      </c>
      <c r="B1818" t="inlineStr">
        <is>
          <t>https://www.imystery.ru/c_login.php</t>
        </is>
      </c>
      <c r="C1818" t="n">
        <v>0.55</v>
      </c>
    </row>
    <row r="1819">
      <c r="A1819" t="inlineStr">
        <is>
          <t>10.24.2022 12:56 (Kyiv+Israel) 09:56 (UTC) 18:56 (Japan) 15:26 (India)</t>
        </is>
      </c>
      <c r="B1819" t="inlineStr">
        <is>
          <t>https://eu.checker-soft.com/testing/c_login.php</t>
        </is>
      </c>
      <c r="C1819" t="n">
        <v>0.444</v>
      </c>
    </row>
    <row r="1820">
      <c r="B1820" t="inlineStr">
        <is>
          <t>*****</t>
        </is>
      </c>
    </row>
    <row r="1821">
      <c r="A1821" t="inlineStr">
        <is>
          <t>10.24.2022 15:55 (Kyiv+Israel) 12:55 (UTC) 21:55 (Japan) 18:25 (India)</t>
        </is>
      </c>
      <c r="B1821" t="inlineStr">
        <is>
          <t>https://online.r-m.co.il/c_login.php</t>
        </is>
      </c>
      <c r="C1821" t="n">
        <v>0.47</v>
      </c>
    </row>
    <row r="1822">
      <c r="A1822" t="inlineStr">
        <is>
          <t>10.24.2022 15:55 (Kyiv+Israel) 12:55 (UTC) 21:55 (Japan) 18:25 (India)</t>
        </is>
      </c>
      <c r="B1822" t="inlineStr">
        <is>
          <t>https://system.serveandcheck.com/c_login.php</t>
        </is>
      </c>
      <c r="C1822" t="n">
        <v>0.471</v>
      </c>
    </row>
    <row r="1823">
      <c r="A1823" t="inlineStr">
        <is>
          <t>10.24.2022 15:55 (Kyiv+Israel) 12:55 (UTC) 21:55 (Japan) 18:25 (India)</t>
        </is>
      </c>
      <c r="B1823" t="inlineStr">
        <is>
          <t>https://eu.checker-soft.com/gfk-ukraine/c_login.php</t>
        </is>
      </c>
      <c r="C1823" t="n">
        <v>0.508</v>
      </c>
    </row>
    <row r="1824">
      <c r="A1824" t="inlineStr">
        <is>
          <t>10.24.2022 15:55 (Kyiv+Israel) 12:55 (UTC) 21:55 (Japan) 18:25 (India)</t>
        </is>
      </c>
      <c r="B1824" t="inlineStr">
        <is>
          <t>https://ipsos-russia.com/c_login.php</t>
        </is>
      </c>
      <c r="C1824" t="n">
        <v>2.51</v>
      </c>
    </row>
    <row r="1825">
      <c r="A1825" t="inlineStr">
        <is>
          <t>10.24.2022 15:55 (Kyiv+Israel) 12:55 (UTC) 21:55 (Japan) 18:25 (India)</t>
        </is>
      </c>
      <c r="B1825" t="inlineStr">
        <is>
          <t>https://tyaonline.com/c_login.php</t>
        </is>
      </c>
      <c r="C1825" t="n">
        <v>1.691</v>
      </c>
    </row>
    <row r="1826">
      <c r="A1826" t="inlineStr">
        <is>
          <t>10.24.2022 15:56 (Kyiv+Israel) 12:56 (UTC) 21:56 (Japan) 18:26 (India)</t>
        </is>
      </c>
      <c r="B1826" t="inlineStr">
        <is>
          <t>https://marketest.checker.co.il/c_login.php</t>
        </is>
      </c>
      <c r="C1826" t="n">
        <v>0.731</v>
      </c>
    </row>
    <row r="1827">
      <c r="A1827" t="inlineStr">
        <is>
          <t>10.24.2022 15:56 (Kyiv+Israel) 12:56 (UTC) 21:56 (Japan) 18:26 (India)</t>
        </is>
      </c>
      <c r="B1827" t="inlineStr">
        <is>
          <t>https://ms-online.co.il/c_login.php</t>
        </is>
      </c>
      <c r="C1827" t="n">
        <v>0.6860000000000001</v>
      </c>
    </row>
    <row r="1828">
      <c r="A1828" t="inlineStr">
        <is>
          <t>10.24.2022 15:56 (Kyiv+Israel) 12:56 (UTC) 21:56 (Japan) 18:26 (India)</t>
        </is>
      </c>
      <c r="B1828" t="inlineStr">
        <is>
          <t>https://www.misonline.co.il/c_login.php</t>
        </is>
      </c>
      <c r="C1828" t="n">
        <v>0.8179999999999999</v>
      </c>
    </row>
    <row r="1829">
      <c r="A1829" t="inlineStr">
        <is>
          <t>10.24.2022 15:56 (Kyiv+Israel) 12:56 (UTC) 21:56 (Japan) 18:26 (India)</t>
        </is>
      </c>
      <c r="B1829" t="inlineStr">
        <is>
          <t>https://tovanot.checker.co.il/c_login.php</t>
        </is>
      </c>
      <c r="C1829" t="n">
        <v>1.02</v>
      </c>
    </row>
    <row r="1830">
      <c r="A1830" t="inlineStr">
        <is>
          <t>10.24.2022 15:56 (Kyiv+Israel) 12:56 (UTC) 21:56 (Japan) 18:26 (India)</t>
        </is>
      </c>
      <c r="B1830" t="inlineStr">
        <is>
          <t>https://csc.ajis-group.co.jp/c_login.php</t>
        </is>
      </c>
      <c r="C1830" t="n">
        <v>1.97</v>
      </c>
    </row>
    <row r="1831">
      <c r="A1831" t="inlineStr">
        <is>
          <t>10.24.2022 15:56 (Kyiv+Israel) 12:56 (UTC) 21:56 (Japan) 18:26 (India)</t>
        </is>
      </c>
      <c r="B1831" t="inlineStr">
        <is>
          <t>https://ru.checker-soft.com/profpoint-ru/c_login.php</t>
        </is>
      </c>
      <c r="C1831" t="n">
        <v>0.311</v>
      </c>
    </row>
    <row r="1832">
      <c r="A1832" t="inlineStr">
        <is>
          <t>10.24.2022 15:56 (Kyiv+Israel) 12:56 (UTC) 21:56 (Japan) 18:26 (India)</t>
        </is>
      </c>
      <c r="B1832" t="inlineStr">
        <is>
          <t>https://www.imystery.ru/c_login.php</t>
        </is>
      </c>
      <c r="C1832" t="n">
        <v>0.608</v>
      </c>
    </row>
    <row r="1833">
      <c r="A1833" t="inlineStr">
        <is>
          <t>10.24.2022 15:56 (Kyiv+Israel) 12:56 (UTC) 21:56 (Japan) 18:26 (India)</t>
        </is>
      </c>
      <c r="B1833" t="inlineStr">
        <is>
          <t>https://eu.checker-soft.com/testing/c_login.php</t>
        </is>
      </c>
      <c r="C1833" t="n">
        <v>0.743</v>
      </c>
    </row>
    <row r="1834">
      <c r="B1834" t="inlineStr">
        <is>
          <t>*****</t>
        </is>
      </c>
    </row>
    <row r="1835">
      <c r="A1835" t="inlineStr">
        <is>
          <t>10.24.2022 18:55 (Kyiv+Israel) 15:55 (UTC) 00:55 (Japan) 21:25 (India)</t>
        </is>
      </c>
      <c r="B1835" t="inlineStr">
        <is>
          <t>https://online.r-m.co.il/c_login.php</t>
        </is>
      </c>
      <c r="C1835" t="n">
        <v>0.41</v>
      </c>
    </row>
    <row r="1836">
      <c r="A1836" t="inlineStr">
        <is>
          <t>10.24.2022 18:55 (Kyiv+Israel) 15:55 (UTC) 00:55 (Japan) 21:25 (India)</t>
        </is>
      </c>
      <c r="B1836" t="inlineStr">
        <is>
          <t>https://system.serveandcheck.com/c_login.php</t>
        </is>
      </c>
      <c r="C1836" t="n">
        <v>0.676</v>
      </c>
    </row>
    <row r="1837">
      <c r="A1837" t="inlineStr">
        <is>
          <t>10.24.2022 18:55 (Kyiv+Israel) 15:55 (UTC) 00:55 (Japan) 21:25 (India)</t>
        </is>
      </c>
      <c r="B1837" t="inlineStr">
        <is>
          <t>https://eu.checker-soft.com/gfk-ukraine/c_login.php</t>
        </is>
      </c>
      <c r="C1837" t="n">
        <v>0.303</v>
      </c>
    </row>
    <row r="1838">
      <c r="A1838" t="inlineStr">
        <is>
          <t>10.24.2022 18:55 (Kyiv+Israel) 15:55 (UTC) 00:55 (Japan) 21:25 (India)</t>
        </is>
      </c>
      <c r="B1838" t="inlineStr">
        <is>
          <t>https://ipsos-russia.com/c_login.php</t>
        </is>
      </c>
      <c r="C1838" t="n">
        <v>2.438</v>
      </c>
    </row>
    <row r="1839">
      <c r="A1839" t="inlineStr">
        <is>
          <t>10.24.2022 18:55 (Kyiv+Israel) 15:55 (UTC) 00:55 (Japan) 21:25 (India)</t>
        </is>
      </c>
      <c r="B1839" t="inlineStr">
        <is>
          <t>https://tyaonline.com/c_login.php</t>
        </is>
      </c>
      <c r="C1839" t="n">
        <v>1.554</v>
      </c>
    </row>
    <row r="1840">
      <c r="A1840" t="inlineStr">
        <is>
          <t>10.24.2022 18:55 (Kyiv+Israel) 15:55 (UTC) 00:55 (Japan) 21:25 (India)</t>
        </is>
      </c>
      <c r="B1840" t="inlineStr">
        <is>
          <t>https://marketest.checker.co.il/c_login.php</t>
        </is>
      </c>
      <c r="C1840" t="n">
        <v>0.281</v>
      </c>
    </row>
    <row r="1841">
      <c r="A1841" t="inlineStr">
        <is>
          <t>10.24.2022 18:55 (Kyiv+Israel) 15:55 (UTC) 00:55 (Japan) 21:25 (India)</t>
        </is>
      </c>
      <c r="B1841" t="inlineStr">
        <is>
          <t>https://ms-online.co.il/c_login.php</t>
        </is>
      </c>
      <c r="C1841" t="n">
        <v>0.338</v>
      </c>
    </row>
    <row r="1842">
      <c r="A1842" t="inlineStr">
        <is>
          <t>10.24.2022 18:55 (Kyiv+Israel) 15:55 (UTC) 00:55 (Japan) 21:25 (India)</t>
        </is>
      </c>
      <c r="B1842" t="inlineStr">
        <is>
          <t>https://www.misonline.co.il/c_login.php</t>
        </is>
      </c>
      <c r="C1842" t="n">
        <v>0.31</v>
      </c>
    </row>
    <row r="1843">
      <c r="A1843" t="inlineStr">
        <is>
          <t>10.24.2022 18:55 (Kyiv+Israel) 15:55 (UTC) 00:55 (Japan) 21:25 (India)</t>
        </is>
      </c>
      <c r="B1843" t="inlineStr">
        <is>
          <t>https://tovanot.checker.co.il/c_login.php</t>
        </is>
      </c>
      <c r="C1843" t="n">
        <v>0.972</v>
      </c>
    </row>
    <row r="1844">
      <c r="A1844" t="inlineStr">
        <is>
          <t>10.24.2022 18:55 (Kyiv+Israel) 15:55 (UTC) 00:55 (Japan) 21:25 (India)</t>
        </is>
      </c>
      <c r="B1844" t="inlineStr">
        <is>
          <t>https://csc.ajis-group.co.jp/c_login.php</t>
        </is>
      </c>
      <c r="C1844" t="n">
        <v>1.63</v>
      </c>
    </row>
    <row r="1845">
      <c r="A1845" t="inlineStr">
        <is>
          <t>10.24.2022 18:55 (Kyiv+Israel) 15:55 (UTC) 00:55 (Japan) 21:25 (India)</t>
        </is>
      </c>
      <c r="B1845" t="inlineStr">
        <is>
          <t>https://ru.checker-soft.com/profpoint-ru/c_login.php</t>
        </is>
      </c>
      <c r="C1845" t="n">
        <v>0.262</v>
      </c>
    </row>
    <row r="1846">
      <c r="A1846" t="inlineStr">
        <is>
          <t>10.24.2022 18:55 (Kyiv+Israel) 15:55 (UTC) 00:55 (Japan) 21:25 (India)</t>
        </is>
      </c>
      <c r="B1846" t="inlineStr">
        <is>
          <t>https://www.imystery.ru/c_login.php</t>
        </is>
      </c>
      <c r="C1846" t="n">
        <v>0.722</v>
      </c>
    </row>
    <row r="1847">
      <c r="A1847" t="inlineStr">
        <is>
          <t>10.24.2022 18:55 (Kyiv+Israel) 15:55 (UTC) 00:55 (Japan) 21:25 (India)</t>
        </is>
      </c>
      <c r="B1847" t="inlineStr">
        <is>
          <t>https://eu.checker-soft.com/testing/c_login.php</t>
        </is>
      </c>
      <c r="C1847" t="n">
        <v>0.385</v>
      </c>
    </row>
    <row r="1848">
      <c r="B1848" t="inlineStr">
        <is>
          <t>*****</t>
        </is>
      </c>
    </row>
    <row r="1849">
      <c r="A1849" t="inlineStr">
        <is>
          <t>10.24.2022 21:55 (Kyiv+Israel) 18:55 (UTC) 03:55 (Japan) 00:25 (India)</t>
        </is>
      </c>
      <c r="B1849" t="inlineStr">
        <is>
          <t>https://online.r-m.co.il/c_login.php</t>
        </is>
      </c>
      <c r="C1849" t="n">
        <v>0.474</v>
      </c>
    </row>
    <row r="1850">
      <c r="A1850" t="inlineStr">
        <is>
          <t>10.24.2022 21:55 (Kyiv+Israel) 18:55 (UTC) 03:55 (Japan) 00:25 (India)</t>
        </is>
      </c>
      <c r="B1850" t="inlineStr">
        <is>
          <t>https://system.serveandcheck.com/c_login.php</t>
        </is>
      </c>
      <c r="C1850" t="n">
        <v>0.401</v>
      </c>
    </row>
    <row r="1851">
      <c r="A1851" t="inlineStr">
        <is>
          <t>10.24.2022 21:55 (Kyiv+Israel) 18:55 (UTC) 03:55 (Japan) 00:25 (India)</t>
        </is>
      </c>
      <c r="B1851" t="inlineStr">
        <is>
          <t>https://eu.checker-soft.com/gfk-ukraine/c_login.php</t>
        </is>
      </c>
      <c r="C1851" t="n">
        <v>0.31</v>
      </c>
    </row>
    <row r="1852">
      <c r="A1852" t="inlineStr">
        <is>
          <t>10.24.2022 21:55 (Kyiv+Israel) 18:55 (UTC) 03:55 (Japan) 00:25 (India)</t>
        </is>
      </c>
      <c r="B1852" t="inlineStr">
        <is>
          <t>https://ipsos-russia.com/c_login.php</t>
        </is>
      </c>
      <c r="C1852" t="n">
        <v>3.144</v>
      </c>
    </row>
    <row r="1853">
      <c r="A1853" t="inlineStr">
        <is>
          <t>10.24.2022 21:55 (Kyiv+Israel) 18:55 (UTC) 03:55 (Japan) 00:25 (India)</t>
        </is>
      </c>
      <c r="B1853" t="inlineStr">
        <is>
          <t>https://tyaonline.com/c_login.php</t>
        </is>
      </c>
      <c r="C1853" t="n">
        <v>1.677</v>
      </c>
    </row>
    <row r="1854">
      <c r="A1854" t="inlineStr">
        <is>
          <t>10.24.2022 21:55 (Kyiv+Israel) 18:55 (UTC) 03:55 (Japan) 00:25 (India)</t>
        </is>
      </c>
      <c r="B1854" t="inlineStr">
        <is>
          <t>https://marketest.checker.co.il/c_login.php</t>
        </is>
      </c>
      <c r="C1854" t="n">
        <v>0.29</v>
      </c>
    </row>
    <row r="1855">
      <c r="A1855" t="inlineStr">
        <is>
          <t>10.24.2022 21:55 (Kyiv+Israel) 18:55 (UTC) 03:55 (Japan) 00:25 (India)</t>
        </is>
      </c>
      <c r="B1855" t="inlineStr">
        <is>
          <t>https://ms-online.co.il/c_login.php</t>
        </is>
      </c>
      <c r="C1855" t="n">
        <v>0.378</v>
      </c>
    </row>
    <row r="1856">
      <c r="A1856" t="inlineStr">
        <is>
          <t>10.24.2022 21:55 (Kyiv+Israel) 18:55 (UTC) 03:55 (Japan) 00:25 (India)</t>
        </is>
      </c>
      <c r="B1856" t="inlineStr">
        <is>
          <t>https://www.misonline.co.il/c_login.php</t>
        </is>
      </c>
      <c r="C1856" t="n">
        <v>0.644</v>
      </c>
    </row>
    <row r="1857">
      <c r="A1857" t="inlineStr">
        <is>
          <t>10.24.2022 21:55 (Kyiv+Israel) 18:55 (UTC) 03:55 (Japan) 00:25 (India)</t>
        </is>
      </c>
      <c r="B1857" t="inlineStr">
        <is>
          <t>https://tovanot.checker.co.il/c_login.php</t>
        </is>
      </c>
      <c r="C1857" t="n">
        <v>0.964</v>
      </c>
    </row>
    <row r="1858">
      <c r="A1858" t="inlineStr">
        <is>
          <t>10.24.2022 21:55 (Kyiv+Israel) 18:55 (UTC) 03:55 (Japan) 00:25 (India)</t>
        </is>
      </c>
      <c r="B1858" t="inlineStr">
        <is>
          <t>https://csc.ajis-group.co.jp/c_login.php</t>
        </is>
      </c>
      <c r="C1858" t="n">
        <v>1.699</v>
      </c>
    </row>
    <row r="1859">
      <c r="A1859" t="inlineStr">
        <is>
          <t>10.24.2022 21:55 (Kyiv+Israel) 18:55 (UTC) 03:55 (Japan) 00:25 (India)</t>
        </is>
      </c>
      <c r="B1859" t="inlineStr">
        <is>
          <t>https://ru.checker-soft.com/profpoint-ru/c_login.php</t>
        </is>
      </c>
      <c r="C1859" t="n">
        <v>0.298</v>
      </c>
    </row>
    <row r="1860">
      <c r="A1860" t="inlineStr">
        <is>
          <t>10.24.2022 21:55 (Kyiv+Israel) 18:55 (UTC) 03:55 (Japan) 00:25 (India)</t>
        </is>
      </c>
      <c r="B1860" t="inlineStr">
        <is>
          <t>https://www.imystery.ru/c_login.php</t>
        </is>
      </c>
      <c r="C1860" t="n">
        <v>0.524</v>
      </c>
    </row>
    <row r="1861">
      <c r="A1861" t="inlineStr">
        <is>
          <t>10.24.2022 21:56 (Kyiv+Israel) 18:56 (UTC) 03:56 (Japan) 00:26 (India)</t>
        </is>
      </c>
      <c r="B1861" t="inlineStr">
        <is>
          <t>https://eu.checker-soft.com/testing/c_login.php</t>
        </is>
      </c>
      <c r="C1861" t="n">
        <v>0.429</v>
      </c>
    </row>
    <row r="1862">
      <c r="B1862" t="inlineStr">
        <is>
          <t>*****</t>
        </is>
      </c>
    </row>
    <row r="1863">
      <c r="A1863" t="inlineStr">
        <is>
          <t>10.25.2022 12:55 (Kyiv+Israel) 09:55 (UTC) 18:55 (Japan) 15:25 (India)</t>
        </is>
      </c>
      <c r="B1863" t="inlineStr">
        <is>
          <t>https://online.r-m.co.il/c_login.php</t>
        </is>
      </c>
      <c r="C1863" t="n">
        <v>0.434</v>
      </c>
    </row>
    <row r="1864">
      <c r="A1864" t="inlineStr">
        <is>
          <t>10.25.2022 12:55 (Kyiv+Israel) 09:55 (UTC) 18:55 (Japan) 15:25 (India)</t>
        </is>
      </c>
      <c r="B1864" t="inlineStr">
        <is>
          <t>https://system.serveandcheck.com/c_login.php</t>
        </is>
      </c>
      <c r="C1864" t="n">
        <v>0.46</v>
      </c>
    </row>
    <row r="1865">
      <c r="A1865" t="inlineStr">
        <is>
          <t>10.25.2022 12:55 (Kyiv+Israel) 09:55 (UTC) 18:55 (Japan) 15:25 (India)</t>
        </is>
      </c>
      <c r="B1865" t="inlineStr">
        <is>
          <t>https://eu.checker-soft.com/gfk-ukraine/c_login.php</t>
        </is>
      </c>
      <c r="C1865" t="n">
        <v>1.291</v>
      </c>
    </row>
    <row r="1866">
      <c r="A1866" t="inlineStr">
        <is>
          <t>10.25.2022 12:55 (Kyiv+Israel) 09:55 (UTC) 18:55 (Japan) 15:25 (India)</t>
        </is>
      </c>
      <c r="B1866" t="inlineStr">
        <is>
          <t>https://ipsos-russia.com/c_login.php</t>
        </is>
      </c>
      <c r="C1866" t="n">
        <v>2.648</v>
      </c>
    </row>
    <row r="1867">
      <c r="A1867" t="inlineStr">
        <is>
          <t>10.25.2022 12:55 (Kyiv+Israel) 09:55 (UTC) 18:55 (Japan) 15:25 (India)</t>
        </is>
      </c>
      <c r="B1867" t="inlineStr">
        <is>
          <t>https://tyaonline.com/c_login.php</t>
        </is>
      </c>
      <c r="C1867" t="n">
        <v>1.669</v>
      </c>
    </row>
    <row r="1868">
      <c r="A1868" t="inlineStr">
        <is>
          <t>10.25.2022 12:55 (Kyiv+Israel) 09:55 (UTC) 18:55 (Japan) 15:25 (India)</t>
        </is>
      </c>
      <c r="B1868" t="inlineStr">
        <is>
          <t>https://marketest.checker.co.il/c_login.php</t>
        </is>
      </c>
      <c r="C1868" t="n">
        <v>0.702</v>
      </c>
    </row>
    <row r="1869">
      <c r="A1869" t="inlineStr">
        <is>
          <t>10.25.2022 12:55 (Kyiv+Israel) 09:55 (UTC) 18:55 (Japan) 15:25 (India)</t>
        </is>
      </c>
      <c r="B1869" t="inlineStr">
        <is>
          <t>https://ms-online.co.il/c_login.php</t>
        </is>
      </c>
      <c r="C1869" t="n">
        <v>0.408</v>
      </c>
    </row>
    <row r="1870">
      <c r="A1870" t="inlineStr">
        <is>
          <t>10.25.2022 12:55 (Kyiv+Israel) 09:55 (UTC) 18:55 (Japan) 15:25 (India)</t>
        </is>
      </c>
      <c r="B1870" t="inlineStr">
        <is>
          <t>https://www.misonline.co.il/c_login.php</t>
        </is>
      </c>
      <c r="C1870" t="n">
        <v>0.472</v>
      </c>
    </row>
    <row r="1871">
      <c r="A1871" t="inlineStr">
        <is>
          <t>10.25.2022 12:55 (Kyiv+Israel) 09:55 (UTC) 18:55 (Japan) 15:25 (India)</t>
        </is>
      </c>
      <c r="B1871" t="inlineStr">
        <is>
          <t>https://tovanot.checker.co.il/c_login.php</t>
        </is>
      </c>
      <c r="C1871" t="n">
        <v>1.009</v>
      </c>
    </row>
    <row r="1872">
      <c r="A1872" t="inlineStr">
        <is>
          <t>10.25.2022 12:56 (Kyiv+Israel) 09:56 (UTC) 18:56 (Japan) 15:26 (India)</t>
        </is>
      </c>
      <c r="B1872" t="inlineStr">
        <is>
          <t>https://csc.ajis-group.co.jp/c_login.php</t>
        </is>
      </c>
      <c r="C1872" t="n">
        <v>1.845</v>
      </c>
    </row>
    <row r="1873">
      <c r="A1873" t="inlineStr">
        <is>
          <t>10.25.2022 12:56 (Kyiv+Israel) 09:56 (UTC) 18:56 (Japan) 15:26 (India)</t>
        </is>
      </c>
      <c r="B1873" t="inlineStr">
        <is>
          <t>https://ru.checker-soft.com/profpoint-ru/c_login.php</t>
        </is>
      </c>
      <c r="C1873" t="n">
        <v>0.351</v>
      </c>
    </row>
    <row r="1874">
      <c r="A1874" t="inlineStr">
        <is>
          <t>10.25.2022 12:56 (Kyiv+Israel) 09:56 (UTC) 18:56 (Japan) 15:26 (India)</t>
        </is>
      </c>
      <c r="B1874" t="inlineStr">
        <is>
          <t>https://www.imystery.ru/c_login.php</t>
        </is>
      </c>
      <c r="C1874" t="n">
        <v>0.656</v>
      </c>
    </row>
    <row r="1875">
      <c r="A1875" t="inlineStr">
        <is>
          <t>10.25.2022 12:56 (Kyiv+Israel) 09:56 (UTC) 18:56 (Japan) 15:26 (India)</t>
        </is>
      </c>
      <c r="B1875" t="inlineStr">
        <is>
          <t>https://eu.checker-soft.com/testing/c_login.php</t>
        </is>
      </c>
      <c r="C1875" t="n">
        <v>0.421</v>
      </c>
    </row>
    <row r="1876">
      <c r="B1876" t="inlineStr">
        <is>
          <t>*****</t>
        </is>
      </c>
    </row>
    <row r="1877">
      <c r="A1877" t="inlineStr">
        <is>
          <t>10.25.2022 15:55 (Kyiv+Israel) 12:55 (UTC) 21:55 (Japan) 18:25 (India)</t>
        </is>
      </c>
      <c r="B1877" t="inlineStr">
        <is>
          <t>https://online.r-m.co.il/c_login.php</t>
        </is>
      </c>
      <c r="C1877" t="n">
        <v>0.431</v>
      </c>
    </row>
    <row r="1878">
      <c r="A1878" t="inlineStr">
        <is>
          <t>10.25.2022 15:55 (Kyiv+Israel) 12:55 (UTC) 21:55 (Japan) 18:25 (India)</t>
        </is>
      </c>
      <c r="B1878" t="inlineStr">
        <is>
          <t>https://system.serveandcheck.com/c_login.php</t>
        </is>
      </c>
      <c r="C1878" t="n">
        <v>0.322</v>
      </c>
    </row>
    <row r="1879">
      <c r="A1879" t="inlineStr">
        <is>
          <t>10.25.2022 15:55 (Kyiv+Israel) 12:55 (UTC) 21:55 (Japan) 18:25 (India)</t>
        </is>
      </c>
      <c r="B1879" t="inlineStr">
        <is>
          <t>https://eu.checker-soft.com/gfk-ukraine/c_login.php</t>
        </is>
      </c>
      <c r="C1879" t="n">
        <v>0.315</v>
      </c>
    </row>
    <row r="1880">
      <c r="A1880" t="inlineStr">
        <is>
          <t>10.25.2022 15:55 (Kyiv+Israel) 12:55 (UTC) 21:55 (Japan) 18:25 (India)</t>
        </is>
      </c>
      <c r="B1880" t="inlineStr">
        <is>
          <t>https://ipsos-russia.com/c_login.php</t>
        </is>
      </c>
      <c r="C1880" t="n">
        <v>2.779</v>
      </c>
    </row>
    <row r="1881">
      <c r="A1881" t="inlineStr">
        <is>
          <t>10.25.2022 15:55 (Kyiv+Israel) 12:55 (UTC) 21:55 (Japan) 18:25 (India)</t>
        </is>
      </c>
      <c r="B1881" t="inlineStr">
        <is>
          <t>https://tyaonline.com/c_login.php</t>
        </is>
      </c>
      <c r="C1881" t="n">
        <v>1.645</v>
      </c>
    </row>
    <row r="1882">
      <c r="A1882" t="inlineStr">
        <is>
          <t>10.25.2022 15:55 (Kyiv+Israel) 12:55 (UTC) 21:55 (Japan) 18:25 (India)</t>
        </is>
      </c>
      <c r="B1882" t="inlineStr">
        <is>
          <t>https://marketest.checker.co.il/c_login.php</t>
        </is>
      </c>
      <c r="C1882" t="n">
        <v>0.279</v>
      </c>
    </row>
    <row r="1883">
      <c r="A1883" t="inlineStr">
        <is>
          <t>10.25.2022 15:55 (Kyiv+Israel) 12:55 (UTC) 21:55 (Japan) 18:25 (India)</t>
        </is>
      </c>
      <c r="B1883" t="inlineStr">
        <is>
          <t>https://ms-online.co.il/c_login.php</t>
        </is>
      </c>
      <c r="C1883" t="n">
        <v>0.415</v>
      </c>
    </row>
    <row r="1884">
      <c r="A1884" t="inlineStr">
        <is>
          <t>10.25.2022 15:55 (Kyiv+Israel) 12:55 (UTC) 21:55 (Japan) 18:25 (India)</t>
        </is>
      </c>
      <c r="B1884" t="inlineStr">
        <is>
          <t>https://www.misonline.co.il/c_login.php</t>
        </is>
      </c>
      <c r="C1884" t="n">
        <v>0.443</v>
      </c>
    </row>
    <row r="1885">
      <c r="A1885" t="inlineStr">
        <is>
          <t>10.25.2022 15:55 (Kyiv+Israel) 12:55 (UTC) 21:55 (Japan) 18:25 (India)</t>
        </is>
      </c>
      <c r="B1885" t="inlineStr">
        <is>
          <t>https://tovanot.checker.co.il/c_login.php</t>
        </is>
      </c>
      <c r="C1885" t="n">
        <v>0.978</v>
      </c>
    </row>
    <row r="1886">
      <c r="A1886" t="inlineStr">
        <is>
          <t>10.25.2022 15:55 (Kyiv+Israel) 12:55 (UTC) 21:55 (Japan) 18:25 (India)</t>
        </is>
      </c>
      <c r="B1886" t="inlineStr">
        <is>
          <t>https://csc.ajis-group.co.jp/c_login.php</t>
        </is>
      </c>
      <c r="C1886" t="n">
        <v>1.779</v>
      </c>
    </row>
    <row r="1887">
      <c r="A1887" t="inlineStr">
        <is>
          <t>10.25.2022 15:55 (Kyiv+Israel) 12:55 (UTC) 21:55 (Japan) 18:25 (India)</t>
        </is>
      </c>
      <c r="B1887" t="inlineStr">
        <is>
          <t>https://ru.checker-soft.com/profpoint-ru/c_login.php</t>
        </is>
      </c>
      <c r="C1887" t="n">
        <v>0.26</v>
      </c>
    </row>
    <row r="1888">
      <c r="A1888" t="inlineStr">
        <is>
          <t>10.25.2022 15:55 (Kyiv+Israel) 12:55 (UTC) 21:55 (Japan) 18:25 (India)</t>
        </is>
      </c>
      <c r="B1888" t="inlineStr">
        <is>
          <t>https://www.imystery.ru/c_login.php</t>
        </is>
      </c>
      <c r="C1888" t="n">
        <v>0.485</v>
      </c>
    </row>
    <row r="1889">
      <c r="A1889" t="inlineStr">
        <is>
          <t>10.25.2022 15:55 (Kyiv+Israel) 12:55 (UTC) 21:55 (Japan) 18:25 (India)</t>
        </is>
      </c>
      <c r="B1889" t="inlineStr">
        <is>
          <t>https://eu.checker-soft.com/testing/c_login.php</t>
        </is>
      </c>
      <c r="C1889" t="n">
        <v>0.403</v>
      </c>
    </row>
    <row r="1890">
      <c r="B1890" t="inlineStr">
        <is>
          <t>*****</t>
        </is>
      </c>
    </row>
    <row r="1891">
      <c r="A1891" t="inlineStr">
        <is>
          <t>10.25.2022 18:55 (Kyiv+Israel) 15:55 (UTC) 00:55 (Japan) 21:25 (India)</t>
        </is>
      </c>
      <c r="B1891" t="inlineStr">
        <is>
          <t>https://online.r-m.co.il/c_login.php</t>
        </is>
      </c>
      <c r="C1891" t="n">
        <v>0.521</v>
      </c>
    </row>
    <row r="1892">
      <c r="A1892" t="inlineStr">
        <is>
          <t>10.25.2022 18:55 (Kyiv+Israel) 15:55 (UTC) 00:55 (Japan) 21:25 (India)</t>
        </is>
      </c>
      <c r="B1892" t="inlineStr">
        <is>
          <t>https://system.serveandcheck.com/c_login.php</t>
        </is>
      </c>
      <c r="C1892" t="n">
        <v>0.707</v>
      </c>
    </row>
    <row r="1893">
      <c r="A1893" t="inlineStr">
        <is>
          <t>10.25.2022 18:55 (Kyiv+Israel) 15:55 (UTC) 00:55 (Japan) 21:25 (India)</t>
        </is>
      </c>
      <c r="B1893" t="inlineStr">
        <is>
          <t>https://eu.checker-soft.com/gfk-ukraine/c_login.php</t>
        </is>
      </c>
      <c r="C1893" t="n">
        <v>2.21</v>
      </c>
    </row>
    <row r="1894">
      <c r="A1894" t="inlineStr">
        <is>
          <t>10.25.2022 18:55 (Kyiv+Israel) 15:55 (UTC) 00:55 (Japan) 21:25 (India)</t>
        </is>
      </c>
      <c r="B1894" t="inlineStr">
        <is>
          <t>https://ipsos-russia.com/c_login.php</t>
        </is>
      </c>
      <c r="C1894" t="n">
        <v>3.56</v>
      </c>
    </row>
    <row r="1895">
      <c r="A1895" t="inlineStr">
        <is>
          <t>10.25.2022 18:55 (Kyiv+Israel) 15:55 (UTC) 00:55 (Japan) 21:25 (India)</t>
        </is>
      </c>
      <c r="B1895" t="inlineStr">
        <is>
          <t>https://tyaonline.com/c_login.php</t>
        </is>
      </c>
      <c r="C1895" t="n">
        <v>1.649</v>
      </c>
    </row>
    <row r="1896">
      <c r="A1896" t="inlineStr">
        <is>
          <t>10.25.2022 18:55 (Kyiv+Israel) 15:55 (UTC) 00:55 (Japan) 21:25 (India)</t>
        </is>
      </c>
      <c r="B1896" t="inlineStr">
        <is>
          <t>https://marketest.checker.co.il/c_login.php</t>
        </is>
      </c>
      <c r="C1896" t="n">
        <v>0.341</v>
      </c>
    </row>
    <row r="1897">
      <c r="A1897" t="inlineStr">
        <is>
          <t>10.25.2022 18:56 (Kyiv+Israel) 15:56 (UTC) 00:56 (Japan) 21:26 (India)</t>
        </is>
      </c>
      <c r="B1897" t="inlineStr">
        <is>
          <t>https://ms-online.co.il/c_login.php</t>
        </is>
      </c>
      <c r="C1897" t="n">
        <v>0.33</v>
      </c>
    </row>
    <row r="1898">
      <c r="A1898" t="inlineStr">
        <is>
          <t>10.25.2022 18:56 (Kyiv+Israel) 15:56 (UTC) 00:56 (Japan) 21:26 (India)</t>
        </is>
      </c>
      <c r="B1898" t="inlineStr">
        <is>
          <t>https://www.misonline.co.il/c_login.php</t>
        </is>
      </c>
      <c r="C1898" t="n">
        <v>1.023</v>
      </c>
    </row>
    <row r="1899">
      <c r="A1899" t="inlineStr">
        <is>
          <t>10.25.2022 18:56 (Kyiv+Israel) 15:56 (UTC) 00:56 (Japan) 21:26 (India)</t>
        </is>
      </c>
      <c r="B1899" t="inlineStr">
        <is>
          <t>https://tovanot.checker.co.il/c_login.php</t>
        </is>
      </c>
      <c r="C1899" t="n">
        <v>1.551</v>
      </c>
    </row>
    <row r="1900">
      <c r="A1900" t="inlineStr">
        <is>
          <t>10.25.2022 18:56 (Kyiv+Israel) 15:56 (UTC) 00:56 (Japan) 21:26 (India)</t>
        </is>
      </c>
      <c r="B1900" t="inlineStr">
        <is>
          <t>https://csc.ajis-group.co.jp/c_login.php</t>
        </is>
      </c>
      <c r="C1900" t="n">
        <v>1.871</v>
      </c>
    </row>
    <row r="1901">
      <c r="A1901" t="inlineStr">
        <is>
          <t>10.25.2022 18:56 (Kyiv+Israel) 15:56 (UTC) 00:56 (Japan) 21:26 (India)</t>
        </is>
      </c>
      <c r="B1901" t="inlineStr">
        <is>
          <t>https://ru.checker-soft.com/profpoint-ru/c_login.php</t>
        </is>
      </c>
      <c r="C1901" t="n">
        <v>0.661</v>
      </c>
    </row>
    <row r="1902">
      <c r="A1902" t="inlineStr">
        <is>
          <t>10.25.2022 18:56 (Kyiv+Israel) 15:56 (UTC) 00:56 (Japan) 21:26 (India)</t>
        </is>
      </c>
      <c r="B1902" t="inlineStr">
        <is>
          <t>https://www.imystery.ru/c_login.php</t>
        </is>
      </c>
      <c r="C1902" t="n">
        <v>0.62</v>
      </c>
    </row>
    <row r="1903">
      <c r="A1903" t="inlineStr">
        <is>
          <t>10.25.2022 18:56 (Kyiv+Israel) 15:56 (UTC) 00:56 (Japan) 21:26 (India)</t>
        </is>
      </c>
      <c r="B1903" t="inlineStr">
        <is>
          <t>https://eu.checker-soft.com/testing/c_login.php</t>
        </is>
      </c>
      <c r="C1903" t="n">
        <v>0.553</v>
      </c>
    </row>
    <row r="1904">
      <c r="B1904" t="inlineStr">
        <is>
          <t>*****</t>
        </is>
      </c>
    </row>
    <row r="1905">
      <c r="A1905" t="inlineStr">
        <is>
          <t>10.26.2022 09:55 (Kyiv+Israel) 06:55 (UTC) 15:55 (Japan) 12:25 (India)</t>
        </is>
      </c>
      <c r="B1905" t="inlineStr">
        <is>
          <t>https://online.r-m.co.il/c_login.php</t>
        </is>
      </c>
      <c r="C1905" t="n">
        <v>0.437</v>
      </c>
    </row>
    <row r="1906">
      <c r="A1906" t="inlineStr">
        <is>
          <t>10.26.2022 09:55 (Kyiv+Israel) 06:55 (UTC) 15:55 (Japan) 12:25 (India)</t>
        </is>
      </c>
      <c r="B1906" t="inlineStr">
        <is>
          <t>https://system.serveandcheck.com/c_login.php</t>
        </is>
      </c>
      <c r="C1906" t="n">
        <v>0.407</v>
      </c>
    </row>
    <row r="1907">
      <c r="A1907" t="inlineStr">
        <is>
          <t>10.26.2022 09:55 (Kyiv+Israel) 06:55 (UTC) 15:55 (Japan) 12:25 (India)</t>
        </is>
      </c>
      <c r="B1907" t="inlineStr">
        <is>
          <t>https://eu.checker-soft.com/gfk-ukraine/c_login.php</t>
        </is>
      </c>
      <c r="C1907" t="n">
        <v>1.041</v>
      </c>
    </row>
    <row r="1908">
      <c r="A1908" t="inlineStr">
        <is>
          <t>10.26.2022 09:55 (Kyiv+Israel) 06:55 (UTC) 15:55 (Japan) 12:25 (India)</t>
        </is>
      </c>
      <c r="B1908" t="inlineStr">
        <is>
          <t>https://ipsos-russia.com/c_login.php</t>
        </is>
      </c>
      <c r="C1908" t="n">
        <v>2.183</v>
      </c>
    </row>
    <row r="1909">
      <c r="A1909" t="inlineStr">
        <is>
          <t>10.26.2022 09:55 (Kyiv+Israel) 06:55 (UTC) 15:55 (Japan) 12:25 (India)</t>
        </is>
      </c>
      <c r="B1909" t="inlineStr">
        <is>
          <t>https://tyaonline.com/c_login.php</t>
        </is>
      </c>
      <c r="C1909" t="n">
        <v>1.616</v>
      </c>
    </row>
    <row r="1910">
      <c r="A1910" t="inlineStr">
        <is>
          <t>10.26.2022 09:55 (Kyiv+Israel) 06:55 (UTC) 15:55 (Japan) 12:25 (India)</t>
        </is>
      </c>
      <c r="B1910" t="inlineStr">
        <is>
          <t>https://marketest.checker.co.il/c_login.php</t>
        </is>
      </c>
      <c r="C1910" t="n">
        <v>0.371</v>
      </c>
    </row>
    <row r="1911">
      <c r="A1911" t="inlineStr">
        <is>
          <t>10.26.2022 09:55 (Kyiv+Israel) 06:55 (UTC) 15:55 (Japan) 12:25 (India)</t>
        </is>
      </c>
      <c r="B1911" t="inlineStr">
        <is>
          <t>https://ms-online.co.il/c_login.php</t>
        </is>
      </c>
      <c r="C1911" t="n">
        <v>0.428</v>
      </c>
    </row>
    <row r="1912">
      <c r="A1912" t="inlineStr">
        <is>
          <t>10.26.2022 09:55 (Kyiv+Israel) 06:55 (UTC) 15:55 (Japan) 12:25 (India)</t>
        </is>
      </c>
      <c r="B1912" t="inlineStr">
        <is>
          <t>https://www.misonline.co.il/c_login.php</t>
        </is>
      </c>
      <c r="C1912" t="n">
        <v>0.355</v>
      </c>
    </row>
    <row r="1913">
      <c r="A1913" t="inlineStr">
        <is>
          <t>10.26.2022 09:55 (Kyiv+Israel) 06:55 (UTC) 15:55 (Japan) 12:25 (India)</t>
        </is>
      </c>
      <c r="B1913" t="inlineStr">
        <is>
          <t>https://tovanot.checker.co.il/c_login.php</t>
        </is>
      </c>
      <c r="C1913" t="n">
        <v>0.993</v>
      </c>
    </row>
    <row r="1914">
      <c r="A1914" t="inlineStr">
        <is>
          <t>10.26.2022 09:55 (Kyiv+Israel) 06:55 (UTC) 15:55 (Japan) 12:25 (India)</t>
        </is>
      </c>
      <c r="B1914" t="inlineStr">
        <is>
          <t>https://csc.ajis-group.co.jp/c_login.php</t>
        </is>
      </c>
      <c r="C1914" t="n">
        <v>1.74</v>
      </c>
    </row>
    <row r="1915">
      <c r="A1915" t="inlineStr">
        <is>
          <t>10.26.2022 09:56 (Kyiv+Israel) 06:56 (UTC) 15:56 (Japan) 12:26 (India)</t>
        </is>
      </c>
      <c r="B1915" t="inlineStr">
        <is>
          <t>https://ru.checker-soft.com/profpoint-ru/c_login.php</t>
        </is>
      </c>
      <c r="C1915" t="n">
        <v>0.275</v>
      </c>
    </row>
    <row r="1916">
      <c r="A1916" t="inlineStr">
        <is>
          <t>10.26.2022 09:56 (Kyiv+Israel) 06:56 (UTC) 15:56 (Japan) 12:26 (India)</t>
        </is>
      </c>
      <c r="B1916" t="inlineStr">
        <is>
          <t>https://www.imystery.ru/c_login.php</t>
        </is>
      </c>
      <c r="C1916" t="n">
        <v>0.517</v>
      </c>
    </row>
    <row r="1917">
      <c r="A1917" t="inlineStr">
        <is>
          <t>10.26.2022 09:56 (Kyiv+Israel) 06:56 (UTC) 15:56 (Japan) 12:26 (India)</t>
        </is>
      </c>
      <c r="B1917" t="inlineStr">
        <is>
          <t>https://eu.checker-soft.com/testing/c_login.php</t>
        </is>
      </c>
      <c r="C1917" t="n">
        <v>0.442</v>
      </c>
    </row>
    <row r="1918">
      <c r="B1918" t="inlineStr">
        <is>
          <t>*****</t>
        </is>
      </c>
    </row>
    <row r="1919">
      <c r="A1919" t="inlineStr">
        <is>
          <t>10.26.2022 12:55 (Kyiv+Israel) 09:55 (UTC) 18:55 (Japan) 15:25 (India)</t>
        </is>
      </c>
      <c r="B1919" t="inlineStr">
        <is>
          <t>https://online.r-m.co.il/c_login.php</t>
        </is>
      </c>
      <c r="C1919" t="n">
        <v>0.5649999999999999</v>
      </c>
    </row>
    <row r="1920">
      <c r="A1920" t="inlineStr">
        <is>
          <t>10.26.2022 12:55 (Kyiv+Israel) 09:55 (UTC) 18:55 (Japan) 15:25 (India)</t>
        </is>
      </c>
      <c r="B1920" t="inlineStr">
        <is>
          <t>https://system.serveandcheck.com/c_login.php</t>
        </is>
      </c>
      <c r="C1920" t="n">
        <v>0.458</v>
      </c>
    </row>
    <row r="1921">
      <c r="A1921" t="inlineStr">
        <is>
          <t>10.26.2022 12:55 (Kyiv+Israel) 09:55 (UTC) 18:55 (Japan) 15:25 (India)</t>
        </is>
      </c>
      <c r="B1921" t="inlineStr">
        <is>
          <t>https://eu.checker-soft.com/gfk-ukraine/c_login.php</t>
        </is>
      </c>
      <c r="C1921" t="n">
        <v>0.482</v>
      </c>
    </row>
    <row r="1922">
      <c r="A1922" t="inlineStr">
        <is>
          <t>10.26.2022 12:55 (Kyiv+Israel) 09:55 (UTC) 18:55 (Japan) 15:25 (India)</t>
        </is>
      </c>
      <c r="B1922" t="inlineStr">
        <is>
          <t>https://ipsos-russia.com/c_login.php</t>
        </is>
      </c>
      <c r="C1922" t="n">
        <v>2.378</v>
      </c>
    </row>
    <row r="1923">
      <c r="A1923" t="inlineStr">
        <is>
          <t>10.26.2022 12:55 (Kyiv+Israel) 09:55 (UTC) 18:55 (Japan) 15:25 (India)</t>
        </is>
      </c>
      <c r="B1923" t="inlineStr">
        <is>
          <t>https://tyaonline.com/c_login.php</t>
        </is>
      </c>
      <c r="C1923" t="n">
        <v>1.624</v>
      </c>
    </row>
    <row r="1924">
      <c r="A1924" t="inlineStr">
        <is>
          <t>10.26.2022 12:55 (Kyiv+Israel) 09:55 (UTC) 18:55 (Japan) 15:25 (India)</t>
        </is>
      </c>
      <c r="B1924" t="inlineStr">
        <is>
          <t>https://marketest.checker.co.il/c_login.php</t>
        </is>
      </c>
      <c r="C1924" t="n">
        <v>1.701</v>
      </c>
    </row>
    <row r="1925">
      <c r="A1925" t="inlineStr">
        <is>
          <t>10.26.2022 12:55 (Kyiv+Israel) 09:55 (UTC) 18:55 (Japan) 15:25 (India)</t>
        </is>
      </c>
      <c r="B1925" t="inlineStr">
        <is>
          <t>https://ms-online.co.il/c_login.php</t>
        </is>
      </c>
      <c r="C1925" t="n">
        <v>0.358</v>
      </c>
    </row>
    <row r="1926">
      <c r="A1926" t="inlineStr">
        <is>
          <t>10.26.2022 12:56 (Kyiv+Israel) 09:56 (UTC) 18:56 (Japan) 15:26 (India)</t>
        </is>
      </c>
      <c r="B1926" t="inlineStr">
        <is>
          <t>https://www.misonline.co.il/c_login.php</t>
        </is>
      </c>
      <c r="C1926" t="n">
        <v>0.379</v>
      </c>
    </row>
    <row r="1927">
      <c r="A1927" t="inlineStr">
        <is>
          <t>10.26.2022 12:56 (Kyiv+Israel) 09:56 (UTC) 18:56 (Japan) 15:26 (India)</t>
        </is>
      </c>
      <c r="B1927" t="inlineStr">
        <is>
          <t>https://tovanot.checker.co.il/c_login.php</t>
        </is>
      </c>
      <c r="C1927" t="n">
        <v>1.026</v>
      </c>
    </row>
    <row r="1928">
      <c r="A1928" t="inlineStr">
        <is>
          <t>10.26.2022 12:56 (Kyiv+Israel) 09:56 (UTC) 18:56 (Japan) 15:26 (India)</t>
        </is>
      </c>
      <c r="B1928" t="inlineStr">
        <is>
          <t>https://csc.ajis-group.co.jp/c_login.php</t>
        </is>
      </c>
      <c r="C1928" t="n">
        <v>1.726</v>
      </c>
    </row>
    <row r="1929">
      <c r="A1929" t="inlineStr">
        <is>
          <t>10.26.2022 12:56 (Kyiv+Israel) 09:56 (UTC) 18:56 (Japan) 15:26 (India)</t>
        </is>
      </c>
      <c r="B1929" t="inlineStr">
        <is>
          <t>https://ru.checker-soft.com/profpoint-ru/c_login.php</t>
        </is>
      </c>
      <c r="C1929" t="n">
        <v>0.309</v>
      </c>
    </row>
    <row r="1930">
      <c r="A1930" t="inlineStr">
        <is>
          <t>10.26.2022 12:56 (Kyiv+Israel) 09:56 (UTC) 18:56 (Japan) 15:26 (India)</t>
        </is>
      </c>
      <c r="B1930" t="inlineStr">
        <is>
          <t>https://www.imystery.ru/c_login.php</t>
        </is>
      </c>
      <c r="C1930" t="n">
        <v>0.982</v>
      </c>
    </row>
    <row r="1931">
      <c r="A1931" t="inlineStr">
        <is>
          <t>10.26.2022 12:56 (Kyiv+Israel) 09:56 (UTC) 18:56 (Japan) 15:26 (India)</t>
        </is>
      </c>
      <c r="B1931" t="inlineStr">
        <is>
          <t>https://eu.checker-soft.com/testing/c_login.php</t>
        </is>
      </c>
      <c r="C1931" t="n">
        <v>0.607</v>
      </c>
    </row>
    <row r="1932">
      <c r="B1932" t="inlineStr">
        <is>
          <t>*****</t>
        </is>
      </c>
    </row>
    <row r="1933">
      <c r="A1933" t="inlineStr">
        <is>
          <t>10.26.2022 15:55 (Kyiv+Israel) 12:55 (UTC) 21:55 (Japan) 18:25 (India)</t>
        </is>
      </c>
      <c r="B1933" t="inlineStr">
        <is>
          <t>https://online.r-m.co.il/c_login.php</t>
        </is>
      </c>
      <c r="C1933" t="n">
        <v>0.44</v>
      </c>
    </row>
    <row r="1934">
      <c r="A1934" t="inlineStr">
        <is>
          <t>10.26.2022 15:55 (Kyiv+Israel) 12:55 (UTC) 21:55 (Japan) 18:25 (India)</t>
        </is>
      </c>
      <c r="B1934" t="inlineStr">
        <is>
          <t>https://system.serveandcheck.com/c_login.php</t>
        </is>
      </c>
      <c r="C1934" t="n">
        <v>0.333</v>
      </c>
    </row>
    <row r="1935">
      <c r="A1935" t="inlineStr">
        <is>
          <t>10.26.2022 15:55 (Kyiv+Israel) 12:55 (UTC) 21:55 (Japan) 18:25 (India)</t>
        </is>
      </c>
      <c r="B1935" t="inlineStr">
        <is>
          <t>https://eu.checker-soft.com/gfk-ukraine/c_login.php</t>
        </is>
      </c>
      <c r="C1935" t="n">
        <v>0.318</v>
      </c>
    </row>
    <row r="1936">
      <c r="A1936" t="inlineStr">
        <is>
          <t>10.26.2022 15:55 (Kyiv+Israel) 12:55 (UTC) 21:55 (Japan) 18:25 (India)</t>
        </is>
      </c>
      <c r="B1936" t="inlineStr">
        <is>
          <t>https://ipsos-russia.com/c_login.php</t>
        </is>
      </c>
      <c r="C1936" t="n">
        <v>2.001</v>
      </c>
    </row>
    <row r="1937">
      <c r="A1937" t="inlineStr">
        <is>
          <t>10.26.2022 15:55 (Kyiv+Israel) 12:55 (UTC) 21:55 (Japan) 18:25 (India)</t>
        </is>
      </c>
      <c r="B1937" t="inlineStr">
        <is>
          <t>https://tyaonline.com/c_login.php</t>
        </is>
      </c>
      <c r="C1937" t="n">
        <v>1.55</v>
      </c>
    </row>
    <row r="1938">
      <c r="A1938" t="inlineStr">
        <is>
          <t>10.26.2022 15:55 (Kyiv+Israel) 12:55 (UTC) 21:55 (Japan) 18:25 (India)</t>
        </is>
      </c>
      <c r="B1938" t="inlineStr">
        <is>
          <t>https://marketest.checker.co.il/c_login.php</t>
        </is>
      </c>
      <c r="C1938" t="n">
        <v>0.418</v>
      </c>
    </row>
    <row r="1939">
      <c r="A1939" t="inlineStr">
        <is>
          <t>10.26.2022 15:55 (Kyiv+Israel) 12:55 (UTC) 21:55 (Japan) 18:25 (India)</t>
        </is>
      </c>
      <c r="B1939" t="inlineStr">
        <is>
          <t>https://ms-online.co.il/c_login.php</t>
        </is>
      </c>
      <c r="C1939" t="n">
        <v>0.465</v>
      </c>
    </row>
    <row r="1940">
      <c r="A1940" t="inlineStr">
        <is>
          <t>10.26.2022 15:55 (Kyiv+Israel) 12:55 (UTC) 21:55 (Japan) 18:25 (India)</t>
        </is>
      </c>
      <c r="B1940" t="inlineStr">
        <is>
          <t>https://www.misonline.co.il/c_login.php</t>
        </is>
      </c>
      <c r="C1940" t="n">
        <v>0.48</v>
      </c>
    </row>
    <row r="1941">
      <c r="A1941" t="inlineStr">
        <is>
          <t>10.26.2022 15:55 (Kyiv+Israel) 12:55 (UTC) 21:55 (Japan) 18:25 (India)</t>
        </is>
      </c>
      <c r="B1941" t="inlineStr">
        <is>
          <t>https://tovanot.checker.co.il/c_login.php</t>
        </is>
      </c>
      <c r="C1941" t="n">
        <v>2.34</v>
      </c>
    </row>
    <row r="1942">
      <c r="A1942" t="inlineStr">
        <is>
          <t>10.26.2022 15:56 (Kyiv+Israel) 12:56 (UTC) 21:56 (Japan) 18:26 (India)</t>
        </is>
      </c>
      <c r="B1942" t="inlineStr">
        <is>
          <t>https://csc.ajis-group.co.jp/c_login.php</t>
        </is>
      </c>
      <c r="C1942" t="n">
        <v>1.813</v>
      </c>
    </row>
    <row r="1943">
      <c r="A1943" t="inlineStr">
        <is>
          <t>10.26.2022 15:56 (Kyiv+Israel) 12:56 (UTC) 21:56 (Japan) 18:26 (India)</t>
        </is>
      </c>
      <c r="B1943" t="inlineStr">
        <is>
          <t>https://ru.checker-soft.com/profpoint-ru/c_login.php</t>
        </is>
      </c>
      <c r="C1943" t="n">
        <v>0.354</v>
      </c>
    </row>
    <row r="1944">
      <c r="A1944" t="inlineStr">
        <is>
          <t>10.26.2022 15:56 (Kyiv+Israel) 12:56 (UTC) 21:56 (Japan) 18:26 (India)</t>
        </is>
      </c>
      <c r="B1944" t="inlineStr">
        <is>
          <t>https://www.imystery.ru/c_login.php</t>
        </is>
      </c>
      <c r="C1944" t="n">
        <v>0.696</v>
      </c>
    </row>
    <row r="1945">
      <c r="A1945" t="inlineStr">
        <is>
          <t>10.26.2022 15:56 (Kyiv+Israel) 12:56 (UTC) 21:56 (Japan) 18:26 (India)</t>
        </is>
      </c>
      <c r="B1945" t="inlineStr">
        <is>
          <t>https://eu.checker-soft.com/testing/c_login.php</t>
        </is>
      </c>
      <c r="C1945" t="n">
        <v>0.501</v>
      </c>
    </row>
    <row r="1946">
      <c r="B1946" t="inlineStr">
        <is>
          <t>*****</t>
        </is>
      </c>
    </row>
    <row r="1947">
      <c r="A1947" t="inlineStr">
        <is>
          <t>10.26.2022 21:55 (Kyiv+Israel) 18:55 (UTC) 03:55 (Japan) 00:25 (India)</t>
        </is>
      </c>
      <c r="B1947" t="inlineStr">
        <is>
          <t>https://online.r-m.co.il/c_login.php</t>
        </is>
      </c>
      <c r="C1947" t="n">
        <v>0.413</v>
      </c>
    </row>
    <row r="1948">
      <c r="A1948" t="inlineStr">
        <is>
          <t>10.26.2022 21:55 (Kyiv+Israel) 18:55 (UTC) 03:55 (Japan) 00:25 (India)</t>
        </is>
      </c>
      <c r="B1948" t="inlineStr">
        <is>
          <t>https://system.serveandcheck.com/c_login.php</t>
        </is>
      </c>
      <c r="C1948" t="n">
        <v>0.331</v>
      </c>
    </row>
    <row r="1949">
      <c r="A1949" t="inlineStr">
        <is>
          <t>10.26.2022 21:55 (Kyiv+Israel) 18:55 (UTC) 03:55 (Japan) 00:25 (India)</t>
        </is>
      </c>
      <c r="B1949" t="inlineStr">
        <is>
          <t>https://eu.checker-soft.com/gfk-ukraine/c_login.php</t>
        </is>
      </c>
      <c r="C1949" t="n">
        <v>0.321</v>
      </c>
    </row>
    <row r="1950">
      <c r="A1950" t="inlineStr">
        <is>
          <t>10.26.2022 21:55 (Kyiv+Israel) 18:55 (UTC) 03:55 (Japan) 00:25 (India)</t>
        </is>
      </c>
      <c r="B1950" t="inlineStr">
        <is>
          <t>https://ipsos-russia.com/c_login.php</t>
        </is>
      </c>
      <c r="C1950" t="n">
        <v>2.15</v>
      </c>
    </row>
    <row r="1951">
      <c r="A1951" t="inlineStr">
        <is>
          <t>10.26.2022 21:55 (Kyiv+Israel) 18:55 (UTC) 03:55 (Japan) 00:25 (India)</t>
        </is>
      </c>
      <c r="B1951" t="inlineStr">
        <is>
          <t>https://tyaonline.com/c_login.php</t>
        </is>
      </c>
      <c r="C1951" t="n">
        <v>1.586</v>
      </c>
    </row>
    <row r="1952">
      <c r="A1952" t="inlineStr">
        <is>
          <t>10.26.2022 21:55 (Kyiv+Israel) 18:55 (UTC) 03:55 (Japan) 00:25 (India)</t>
        </is>
      </c>
      <c r="B1952" t="inlineStr">
        <is>
          <t>https://marketest.checker.co.il/c_login.php</t>
        </is>
      </c>
      <c r="C1952" t="n">
        <v>0.297</v>
      </c>
    </row>
    <row r="1953">
      <c r="A1953" t="inlineStr">
        <is>
          <t>10.26.2022 21:55 (Kyiv+Israel) 18:55 (UTC) 03:55 (Japan) 00:25 (India)</t>
        </is>
      </c>
      <c r="B1953" t="inlineStr">
        <is>
          <t>https://ms-online.co.il/c_login.php</t>
        </is>
      </c>
      <c r="C1953" t="n">
        <v>0.333</v>
      </c>
    </row>
    <row r="1954">
      <c r="A1954" t="inlineStr">
        <is>
          <t>10.26.2022 21:55 (Kyiv+Israel) 18:55 (UTC) 03:55 (Japan) 00:25 (India)</t>
        </is>
      </c>
      <c r="B1954" t="inlineStr">
        <is>
          <t>https://www.misonline.co.il/c_login.php</t>
        </is>
      </c>
      <c r="C1954" t="n">
        <v>0.324</v>
      </c>
    </row>
    <row r="1955">
      <c r="A1955" t="inlineStr">
        <is>
          <t>10.26.2022 21:55 (Kyiv+Israel) 18:55 (UTC) 03:55 (Japan) 00:25 (India)</t>
        </is>
      </c>
      <c r="B1955" t="inlineStr">
        <is>
          <t>https://tovanot.checker.co.il/c_login.php</t>
        </is>
      </c>
      <c r="C1955" t="n">
        <v>0.973</v>
      </c>
    </row>
    <row r="1956">
      <c r="A1956" t="inlineStr">
        <is>
          <t>10.26.2022 21:55 (Kyiv+Israel) 18:55 (UTC) 03:55 (Japan) 00:25 (India)</t>
        </is>
      </c>
      <c r="B1956" t="inlineStr">
        <is>
          <t>https://csc.ajis-group.co.jp/c_login.php</t>
        </is>
      </c>
      <c r="C1956" t="n">
        <v>1.756</v>
      </c>
    </row>
    <row r="1957">
      <c r="A1957" t="inlineStr">
        <is>
          <t>10.26.2022 21:55 (Kyiv+Israel) 18:55 (UTC) 03:55 (Japan) 00:25 (India)</t>
        </is>
      </c>
      <c r="B1957" t="inlineStr">
        <is>
          <t>https://ru.checker-soft.com/profpoint-ru/c_login.php</t>
        </is>
      </c>
      <c r="C1957" t="n">
        <v>0.279</v>
      </c>
    </row>
    <row r="1958">
      <c r="A1958" t="inlineStr">
        <is>
          <t>10.26.2022 21:55 (Kyiv+Israel) 18:55 (UTC) 03:55 (Japan) 00:25 (India)</t>
        </is>
      </c>
      <c r="B1958" t="inlineStr">
        <is>
          <t>https://www.imystery.ru/c_login.php</t>
        </is>
      </c>
      <c r="C1958" t="n">
        <v>0.48</v>
      </c>
    </row>
    <row r="1959">
      <c r="A1959" t="inlineStr">
        <is>
          <t>10.26.2022 21:56 (Kyiv+Israel) 18:56 (UTC) 03:56 (Japan) 00:26 (India)</t>
        </is>
      </c>
      <c r="B1959" t="inlineStr">
        <is>
          <t>https://eu.checker-soft.com/testing/c_login.php</t>
        </is>
      </c>
      <c r="C1959" t="n">
        <v>0.441</v>
      </c>
    </row>
    <row r="1960">
      <c r="B1960" t="inlineStr">
        <is>
          <t>*****</t>
        </is>
      </c>
    </row>
    <row r="1961">
      <c r="A1961" t="inlineStr">
        <is>
          <t>10.27.2022 07:44 (Kyiv+Israel) 04:44 (UTC) 13:44 (Japan) 10:14 (India)</t>
        </is>
      </c>
      <c r="B1961" t="inlineStr">
        <is>
          <t>https://online.r-m.co.il/c_login.php</t>
        </is>
      </c>
      <c r="C1961" t="n">
        <v>0.963</v>
      </c>
    </row>
    <row r="1962">
      <c r="A1962" t="inlineStr">
        <is>
          <t>10.27.2022 07:44 (Kyiv+Israel) 04:44 (UTC) 13:44 (Japan) 10:14 (India)</t>
        </is>
      </c>
      <c r="B1962" t="inlineStr">
        <is>
          <t>https://system.serveandcheck.com/c_login.php</t>
        </is>
      </c>
      <c r="C1962" t="n">
        <v>0.463</v>
      </c>
    </row>
    <row r="1963">
      <c r="A1963" t="inlineStr">
        <is>
          <t>10.27.2022 07:44 (Kyiv+Israel) 04:44 (UTC) 13:44 (Japan) 10:14 (India)</t>
        </is>
      </c>
      <c r="B1963" t="inlineStr">
        <is>
          <t>https://eu.checker-soft.com/gfk-ukraine/c_login.php</t>
        </is>
      </c>
      <c r="C1963" t="n">
        <v>0.437</v>
      </c>
    </row>
    <row r="1964">
      <c r="A1964" t="inlineStr">
        <is>
          <t>10.27.2022 07:44 (Kyiv+Israel) 04:44 (UTC) 13:44 (Japan) 10:14 (India)</t>
        </is>
      </c>
      <c r="B1964" t="inlineStr">
        <is>
          <t>https://ipsos-russia.com/c_login.php</t>
        </is>
      </c>
      <c r="C1964" t="n">
        <v>2.5</v>
      </c>
    </row>
    <row r="1965">
      <c r="A1965" t="inlineStr">
        <is>
          <t>10.27.2022 07:45 (Kyiv+Israel) 04:45 (UTC) 13:45 (Japan) 10:15 (India)</t>
        </is>
      </c>
      <c r="B1965" t="inlineStr">
        <is>
          <t>https://tyaonline.com/c_login.php</t>
        </is>
      </c>
      <c r="C1965" t="n">
        <v>2.274</v>
      </c>
    </row>
    <row r="1966">
      <c r="A1966" t="inlineStr">
        <is>
          <t>10.27.2022 07:45 (Kyiv+Israel) 04:45 (UTC) 13:45 (Japan) 10:15 (India)</t>
        </is>
      </c>
      <c r="B1966" t="inlineStr">
        <is>
          <t>https://marketest.checker.co.il/c_login.php</t>
        </is>
      </c>
      <c r="C1966" t="n">
        <v>1.159</v>
      </c>
    </row>
    <row r="1967">
      <c r="A1967" t="inlineStr">
        <is>
          <t>10.27.2022 07:45 (Kyiv+Israel) 04:45 (UTC) 13:45 (Japan) 10:15 (India)</t>
        </is>
      </c>
      <c r="B1967" t="inlineStr">
        <is>
          <t>https://ms-online.co.il/c_login.php</t>
        </is>
      </c>
      <c r="C1967" t="n">
        <v>0.36</v>
      </c>
    </row>
    <row r="1968">
      <c r="A1968" t="inlineStr">
        <is>
          <t>10.27.2022 07:45 (Kyiv+Israel) 04:45 (UTC) 13:45 (Japan) 10:15 (India)</t>
        </is>
      </c>
      <c r="B1968" t="inlineStr">
        <is>
          <t>https://www.misonline.co.il/c_login.php</t>
        </is>
      </c>
      <c r="C1968" t="n">
        <v>0.465</v>
      </c>
    </row>
    <row r="1969">
      <c r="A1969" t="inlineStr">
        <is>
          <t>10.27.2022 07:45 (Kyiv+Israel) 04:45 (UTC) 13:45 (Japan) 10:15 (India)</t>
        </is>
      </c>
      <c r="B1969" t="inlineStr">
        <is>
          <t>https://tovanot.checker.co.il/c_login.php</t>
        </is>
      </c>
      <c r="C1969" t="n">
        <v>0.963</v>
      </c>
    </row>
    <row r="1970">
      <c r="A1970" t="inlineStr">
        <is>
          <t>10.27.2022 07:45 (Kyiv+Israel) 04:45 (UTC) 13:45 (Japan) 10:15 (India)</t>
        </is>
      </c>
      <c r="B1970" t="inlineStr">
        <is>
          <t>https://csc.ajis-group.co.jp/c_login.php</t>
        </is>
      </c>
      <c r="C1970" t="n">
        <v>1.795</v>
      </c>
    </row>
    <row r="1971">
      <c r="A1971" t="inlineStr">
        <is>
          <t>10.27.2022 07:45 (Kyiv+Israel) 04:45 (UTC) 13:45 (Japan) 10:15 (India)</t>
        </is>
      </c>
      <c r="B1971" t="inlineStr">
        <is>
          <t>https://ru.checker-soft.com/profpoint-ru/c_login.php</t>
        </is>
      </c>
      <c r="C1971" t="n">
        <v>0.436</v>
      </c>
    </row>
    <row r="1972">
      <c r="A1972" t="inlineStr">
        <is>
          <t>10.27.2022 07:45 (Kyiv+Israel) 04:45 (UTC) 13:45 (Japan) 10:15 (India)</t>
        </is>
      </c>
      <c r="B1972" t="inlineStr">
        <is>
          <t>https://www.imystery.ru/c_login.php</t>
        </is>
      </c>
      <c r="C1972" t="n">
        <v>0.529</v>
      </c>
    </row>
    <row r="1973">
      <c r="A1973" t="inlineStr">
        <is>
          <t>10.27.2022 07:45 (Kyiv+Israel) 04:45 (UTC) 13:45 (Japan) 10:15 (India)</t>
        </is>
      </c>
      <c r="B1973" t="inlineStr">
        <is>
          <t>https://eu.checker-soft.com/testing/c_login.php</t>
        </is>
      </c>
      <c r="C1973" t="n">
        <v>1.03</v>
      </c>
    </row>
    <row r="1974">
      <c r="B1974" t="inlineStr">
        <is>
          <t>*****</t>
        </is>
      </c>
    </row>
    <row r="1975">
      <c r="A1975" t="inlineStr">
        <is>
          <t>10.27.2022 07:46 (Kyiv+Israel) 04:46 (UTC) 13:46 (Japan) 10:16 (India)</t>
        </is>
      </c>
      <c r="B1975" t="inlineStr">
        <is>
          <t>https://online.r-m.co.il/c_login.php</t>
        </is>
      </c>
      <c r="C1975" t="n">
        <v>0.9330000000000001</v>
      </c>
    </row>
    <row r="1976">
      <c r="A1976" t="inlineStr">
        <is>
          <t>10.27.2022 07:46 (Kyiv+Israel) 04:46 (UTC) 13:46 (Japan) 10:16 (India)</t>
        </is>
      </c>
      <c r="B1976" t="inlineStr">
        <is>
          <t>https://system.serveandcheck.com/c_login.php</t>
        </is>
      </c>
      <c r="C1976" t="n">
        <v>0.356</v>
      </c>
    </row>
    <row r="1977">
      <c r="A1977" t="inlineStr">
        <is>
          <t>10.27.2022 07:46 (Kyiv+Israel) 04:46 (UTC) 13:46 (Japan) 10:16 (India)</t>
        </is>
      </c>
      <c r="B1977" t="inlineStr">
        <is>
          <t>https://eu.checker-soft.com/gfk-ukraine/c_login.php</t>
        </is>
      </c>
      <c r="C1977" t="n">
        <v>0.311</v>
      </c>
    </row>
    <row r="1978">
      <c r="A1978" t="inlineStr">
        <is>
          <t>10.27.2022 07:46 (Kyiv+Israel) 04:46 (UTC) 13:46 (Japan) 10:16 (India)</t>
        </is>
      </c>
      <c r="B1978" t="inlineStr">
        <is>
          <t>https://ipsos-russia.com/c_login.php</t>
        </is>
      </c>
      <c r="C1978" t="n">
        <v>1.55</v>
      </c>
    </row>
    <row r="1979">
      <c r="A1979" t="inlineStr">
        <is>
          <t>10.27.2022 07:46 (Kyiv+Israel) 04:46 (UTC) 13:46 (Japan) 10:16 (India)</t>
        </is>
      </c>
      <c r="B1979" t="inlineStr">
        <is>
          <t>https://tyaonline.com/c_login.php</t>
        </is>
      </c>
      <c r="C1979" t="n">
        <v>1.904</v>
      </c>
    </row>
    <row r="1980">
      <c r="A1980" t="inlineStr">
        <is>
          <t>10.27.2022 07:46 (Kyiv+Israel) 04:46 (UTC) 13:46 (Japan) 10:16 (India)</t>
        </is>
      </c>
      <c r="B1980" t="inlineStr">
        <is>
          <t>https://marketest.checker.co.il/c_login.php</t>
        </is>
      </c>
      <c r="C1980" t="n">
        <v>0.29</v>
      </c>
    </row>
    <row r="1981">
      <c r="A1981" t="inlineStr">
        <is>
          <t>10.27.2022 07:46 (Kyiv+Israel) 04:46 (UTC) 13:46 (Japan) 10:16 (India)</t>
        </is>
      </c>
      <c r="B1981" t="inlineStr">
        <is>
          <t>https://ms-online.co.il/c_login.php</t>
        </is>
      </c>
      <c r="C1981" t="n">
        <v>0.463</v>
      </c>
    </row>
    <row r="1982">
      <c r="A1982" t="inlineStr">
        <is>
          <t>10.27.2022 07:46 (Kyiv+Israel) 04:46 (UTC) 13:46 (Japan) 10:16 (India)</t>
        </is>
      </c>
      <c r="B1982" t="inlineStr">
        <is>
          <t>https://www.misonline.co.il/c_login.php</t>
        </is>
      </c>
      <c r="C1982" t="n">
        <v>0.405</v>
      </c>
    </row>
    <row r="1983">
      <c r="A1983" t="inlineStr">
        <is>
          <t>10.27.2022 07:46 (Kyiv+Israel) 04:46 (UTC) 13:46 (Japan) 10:16 (India)</t>
        </is>
      </c>
      <c r="B1983" t="inlineStr">
        <is>
          <t>https://tovanot.checker.co.il/c_login.php</t>
        </is>
      </c>
      <c r="C1983" t="n">
        <v>1.206</v>
      </c>
    </row>
    <row r="1984">
      <c r="A1984" t="inlineStr">
        <is>
          <t>10.27.2022 07:46 (Kyiv+Israel) 04:46 (UTC) 13:46 (Japan) 10:16 (India)</t>
        </is>
      </c>
      <c r="B1984" t="inlineStr">
        <is>
          <t>https://csc.ajis-group.co.jp/c_login.php</t>
        </is>
      </c>
      <c r="C1984" t="n">
        <v>1.835</v>
      </c>
    </row>
    <row r="1985">
      <c r="A1985" t="inlineStr">
        <is>
          <t>10.27.2022 07:47 (Kyiv+Israel) 04:47 (UTC) 13:47 (Japan) 10:17 (India)</t>
        </is>
      </c>
      <c r="B1985" t="inlineStr">
        <is>
          <t>https://ru.checker-soft.com/profpoint-ru/c_login.php</t>
        </is>
      </c>
      <c r="C1985" t="n">
        <v>0.289</v>
      </c>
    </row>
    <row r="1986">
      <c r="A1986" t="inlineStr">
        <is>
          <t>10.27.2022 07:47 (Kyiv+Israel) 04:47 (UTC) 13:47 (Japan) 10:17 (India)</t>
        </is>
      </c>
      <c r="B1986" t="inlineStr">
        <is>
          <t>https://www.imystery.ru/c_login.php</t>
        </is>
      </c>
      <c r="C1986" t="n">
        <v>0.623</v>
      </c>
    </row>
    <row r="1987">
      <c r="A1987" t="inlineStr">
        <is>
          <t>10.27.2022 07:47 (Kyiv+Israel) 04:47 (UTC) 13:47 (Japan) 10:17 (India)</t>
        </is>
      </c>
      <c r="B1987" t="inlineStr">
        <is>
          <t>https://eu.checker-soft.com/testing/c_login.php</t>
        </is>
      </c>
      <c r="C1987" t="n">
        <v>0.397</v>
      </c>
    </row>
    <row r="1988">
      <c r="B1988" t="inlineStr">
        <is>
          <t>*****</t>
        </is>
      </c>
    </row>
    <row r="1989">
      <c r="A1989" t="inlineStr">
        <is>
          <t>10.27.2022 09:55 (Kyiv+Israel) 06:55 (UTC) 15:55 (Japan) 12:25 (India)</t>
        </is>
      </c>
      <c r="B1989" t="inlineStr">
        <is>
          <t>https://online.r-m.co.il/c_login.php</t>
        </is>
      </c>
      <c r="C1989" t="n">
        <v>0.397</v>
      </c>
    </row>
    <row r="1990">
      <c r="A1990" t="inlineStr">
        <is>
          <t>10.27.2022 09:55 (Kyiv+Israel) 06:55 (UTC) 15:55 (Japan) 12:25 (India)</t>
        </is>
      </c>
      <c r="B1990" t="inlineStr">
        <is>
          <t>https://system.serveandcheck.com/c_login.php</t>
        </is>
      </c>
      <c r="C1990" t="n">
        <v>0.403</v>
      </c>
    </row>
    <row r="1991">
      <c r="A1991" t="inlineStr">
        <is>
          <t>10.27.2022 09:55 (Kyiv+Israel) 06:55 (UTC) 15:55 (Japan) 12:25 (India)</t>
        </is>
      </c>
      <c r="B1991" t="inlineStr">
        <is>
          <t>https://eu.checker-soft.com/gfk-ukraine/c_login.php</t>
        </is>
      </c>
      <c r="C1991" t="n">
        <v>0.68</v>
      </c>
    </row>
    <row r="1992">
      <c r="A1992" t="inlineStr">
        <is>
          <t>10.27.2022 09:55 (Kyiv+Israel) 06:55 (UTC) 15:55 (Japan) 12:25 (India)</t>
        </is>
      </c>
      <c r="B1992" t="inlineStr">
        <is>
          <t>https://ipsos-russia.com/c_login.php</t>
        </is>
      </c>
      <c r="C1992" t="n">
        <v>0.757</v>
      </c>
    </row>
    <row r="1993">
      <c r="A1993" t="inlineStr">
        <is>
          <t>10.27.2022 09:55 (Kyiv+Israel) 06:55 (UTC) 15:55 (Japan) 12:25 (India)</t>
        </is>
      </c>
      <c r="B1993" t="inlineStr">
        <is>
          <t>https://tyaonline.com/c_login.php</t>
        </is>
      </c>
      <c r="C1993" t="n">
        <v>1.618</v>
      </c>
    </row>
    <row r="1994">
      <c r="A1994" t="inlineStr">
        <is>
          <t>10.27.2022 09:55 (Kyiv+Israel) 06:55 (UTC) 15:55 (Japan) 12:25 (India)</t>
        </is>
      </c>
      <c r="B1994" t="inlineStr">
        <is>
          <t>https://marketest.checker.co.il/c_login.php</t>
        </is>
      </c>
      <c r="C1994" t="n">
        <v>0.336</v>
      </c>
    </row>
    <row r="1995">
      <c r="A1995" t="inlineStr">
        <is>
          <t>10.27.2022 09:55 (Kyiv+Israel) 06:55 (UTC) 15:55 (Japan) 12:25 (India)</t>
        </is>
      </c>
      <c r="B1995" t="inlineStr">
        <is>
          <t>https://ms-online.co.il/c_login.php</t>
        </is>
      </c>
      <c r="C1995" t="n">
        <v>0.475</v>
      </c>
    </row>
    <row r="1996">
      <c r="A1996" t="inlineStr">
        <is>
          <t>10.27.2022 09:55 (Kyiv+Israel) 06:55 (UTC) 15:55 (Japan) 12:25 (India)</t>
        </is>
      </c>
      <c r="B1996" t="inlineStr">
        <is>
          <t>https://www.misonline.co.il/c_login.php</t>
        </is>
      </c>
      <c r="C1996" t="n">
        <v>0.572</v>
      </c>
    </row>
    <row r="1997">
      <c r="A1997" t="inlineStr">
        <is>
          <t>10.27.2022 09:55 (Kyiv+Israel) 06:55 (UTC) 15:55 (Japan) 12:25 (India)</t>
        </is>
      </c>
      <c r="B1997" t="inlineStr">
        <is>
          <t>https://tovanot.checker.co.il/c_login.php</t>
        </is>
      </c>
      <c r="C1997" t="n">
        <v>1.138</v>
      </c>
    </row>
    <row r="1998">
      <c r="A1998" t="inlineStr">
        <is>
          <t>10.27.2022 09:55 (Kyiv+Israel) 06:55 (UTC) 15:55 (Japan) 12:25 (India)</t>
        </is>
      </c>
      <c r="B1998" t="inlineStr">
        <is>
          <t>https://csc.ajis-group.co.jp/c_login.php</t>
        </is>
      </c>
      <c r="C1998" t="n">
        <v>1.715</v>
      </c>
    </row>
    <row r="1999">
      <c r="A1999" t="inlineStr">
        <is>
          <t>10.27.2022 09:55 (Kyiv+Israel) 06:55 (UTC) 15:55 (Japan) 12:25 (India)</t>
        </is>
      </c>
      <c r="B1999" t="inlineStr">
        <is>
          <t>https://ru.checker-soft.com/profpoint-ru/c_login.php</t>
        </is>
      </c>
      <c r="C1999" t="n">
        <v>0.281</v>
      </c>
    </row>
    <row r="2000">
      <c r="A2000" t="inlineStr">
        <is>
          <t>10.27.2022 09:55 (Kyiv+Israel) 06:55 (UTC) 15:55 (Japan) 12:25 (India)</t>
        </is>
      </c>
      <c r="B2000" t="inlineStr">
        <is>
          <t>https://www.imystery.ru/c_login.php</t>
        </is>
      </c>
      <c r="C2000" t="n">
        <v>0.508</v>
      </c>
    </row>
    <row r="2001">
      <c r="A2001" t="inlineStr">
        <is>
          <t>10.27.2022 09:56 (Kyiv+Israel) 06:56 (UTC) 15:56 (Japan) 12:26 (India)</t>
        </is>
      </c>
      <c r="B2001" t="inlineStr">
        <is>
          <t>https://eu.checker-soft.com/testing/c_login.php</t>
        </is>
      </c>
      <c r="C2001" t="n">
        <v>0.517</v>
      </c>
    </row>
    <row r="2002">
      <c r="B2002" t="inlineStr">
        <is>
          <t>*****</t>
        </is>
      </c>
    </row>
    <row r="2003">
      <c r="A2003" t="inlineStr">
        <is>
          <t>10.27.2022 12:55 (Kyiv+Israel) 09:55 (UTC) 18:55 (Japan) 15:25 (India)</t>
        </is>
      </c>
      <c r="B2003" t="inlineStr">
        <is>
          <t>https://online.r-m.co.il/c_login.php</t>
        </is>
      </c>
      <c r="C2003" t="n">
        <v>0.424</v>
      </c>
    </row>
    <row r="2004">
      <c r="A2004" t="inlineStr">
        <is>
          <t>10.27.2022 12:55 (Kyiv+Israel) 09:55 (UTC) 18:55 (Japan) 15:25 (India)</t>
        </is>
      </c>
      <c r="B2004" t="inlineStr">
        <is>
          <t>https://system.serveandcheck.com/c_login.php</t>
        </is>
      </c>
      <c r="C2004" t="n">
        <v>0.426</v>
      </c>
    </row>
    <row r="2005">
      <c r="A2005" t="inlineStr">
        <is>
          <t>10.27.2022 12:55 (Kyiv+Israel) 09:55 (UTC) 18:55 (Japan) 15:25 (India)</t>
        </is>
      </c>
      <c r="B2005" t="inlineStr">
        <is>
          <t>https://eu.checker-soft.com/gfk-ukraine/c_login.php</t>
        </is>
      </c>
      <c r="C2005" t="n">
        <v>0.408</v>
      </c>
    </row>
    <row r="2006">
      <c r="A2006" t="inlineStr">
        <is>
          <t>10.27.2022 12:55 (Kyiv+Israel) 09:55 (UTC) 18:55 (Japan) 15:25 (India)</t>
        </is>
      </c>
      <c r="B2006" t="inlineStr">
        <is>
          <t>https://ipsos-russia.com/c_login.php</t>
        </is>
      </c>
      <c r="C2006" t="n">
        <v>2.933</v>
      </c>
    </row>
    <row r="2007">
      <c r="A2007" t="inlineStr">
        <is>
          <t>10.27.2022 12:55 (Kyiv+Israel) 09:55 (UTC) 18:55 (Japan) 15:25 (India)</t>
        </is>
      </c>
      <c r="B2007" t="inlineStr">
        <is>
          <t>https://tyaonline.com/c_login.php</t>
        </is>
      </c>
      <c r="C2007" t="n">
        <v>1.741</v>
      </c>
    </row>
    <row r="2008">
      <c r="A2008" t="inlineStr">
        <is>
          <t>10.27.2022 12:55 (Kyiv+Israel) 09:55 (UTC) 18:55 (Japan) 15:25 (India)</t>
        </is>
      </c>
      <c r="B2008" t="inlineStr">
        <is>
          <t>https://marketest.checker.co.il/c_login.php</t>
        </is>
      </c>
      <c r="C2008" t="n">
        <v>0.353</v>
      </c>
    </row>
    <row r="2009">
      <c r="A2009" t="inlineStr">
        <is>
          <t>10.27.2022 12:55 (Kyiv+Israel) 09:55 (UTC) 18:55 (Japan) 15:25 (India)</t>
        </is>
      </c>
      <c r="B2009" t="inlineStr">
        <is>
          <t>https://ms-online.co.il/c_login.php</t>
        </is>
      </c>
      <c r="C2009" t="n">
        <v>0.488</v>
      </c>
    </row>
    <row r="2010">
      <c r="A2010" t="inlineStr">
        <is>
          <t>10.27.2022 12:55 (Kyiv+Israel) 09:55 (UTC) 18:55 (Japan) 15:25 (India)</t>
        </is>
      </c>
      <c r="B2010" t="inlineStr">
        <is>
          <t>https://www.misonline.co.il/c_login.php</t>
        </is>
      </c>
      <c r="C2010" t="n">
        <v>0.376</v>
      </c>
    </row>
    <row r="2011">
      <c r="A2011" t="inlineStr">
        <is>
          <t>10.27.2022 12:55 (Kyiv+Israel) 09:55 (UTC) 18:55 (Japan) 15:25 (India)</t>
        </is>
      </c>
      <c r="B2011" t="inlineStr">
        <is>
          <t>https://tovanot.checker.co.il/c_login.php</t>
        </is>
      </c>
      <c r="C2011" t="n">
        <v>1.118</v>
      </c>
    </row>
    <row r="2012">
      <c r="A2012" t="inlineStr">
        <is>
          <t>10.27.2022 12:55 (Kyiv+Israel) 09:55 (UTC) 18:55 (Japan) 15:25 (India)</t>
        </is>
      </c>
      <c r="B2012" t="inlineStr">
        <is>
          <t>https://csc.ajis-group.co.jp/c_login.php</t>
        </is>
      </c>
      <c r="C2012" t="n">
        <v>1.71</v>
      </c>
    </row>
    <row r="2013">
      <c r="A2013" t="inlineStr">
        <is>
          <t>10.27.2022 12:55 (Kyiv+Israel) 09:55 (UTC) 18:55 (Japan) 15:25 (India)</t>
        </is>
      </c>
      <c r="B2013" t="inlineStr">
        <is>
          <t>https://ru.checker-soft.com/profpoint-ru/c_login.php</t>
        </is>
      </c>
      <c r="C2013" t="n">
        <v>0.282</v>
      </c>
    </row>
    <row r="2014">
      <c r="A2014" t="inlineStr">
        <is>
          <t>10.27.2022 12:55 (Kyiv+Israel) 09:55 (UTC) 18:55 (Japan) 15:25 (India)</t>
        </is>
      </c>
      <c r="B2014" t="inlineStr">
        <is>
          <t>https://www.imystery.ru/c_login.php</t>
        </is>
      </c>
      <c r="C2014" t="n">
        <v>0.642</v>
      </c>
    </row>
    <row r="2015">
      <c r="A2015" t="inlineStr">
        <is>
          <t>10.27.2022 12:56 (Kyiv+Israel) 09:56 (UTC) 18:56 (Japan) 15:26 (India)</t>
        </is>
      </c>
      <c r="B2015" t="inlineStr">
        <is>
          <t>https://eu.checker-soft.com/testing/c_login.php</t>
        </is>
      </c>
      <c r="C2015" t="n">
        <v>0.538</v>
      </c>
    </row>
    <row r="2016">
      <c r="B2016" t="inlineStr">
        <is>
          <t>*****</t>
        </is>
      </c>
    </row>
    <row r="2017">
      <c r="A2017" t="inlineStr">
        <is>
          <t>10.27.2022 15:55 (Kyiv+Israel) 12:55 (UTC) 21:55 (Japan) 18:25 (India)</t>
        </is>
      </c>
      <c r="B2017" t="inlineStr">
        <is>
          <t>https://online.r-m.co.il/c_login.php</t>
        </is>
      </c>
      <c r="C2017" t="n">
        <v>0.783</v>
      </c>
    </row>
    <row r="2018">
      <c r="A2018" t="inlineStr">
        <is>
          <t>10.27.2022 15:55 (Kyiv+Israel) 12:55 (UTC) 21:55 (Japan) 18:25 (India)</t>
        </is>
      </c>
      <c r="B2018" t="inlineStr">
        <is>
          <t>https://system.serveandcheck.com/c_login.php</t>
        </is>
      </c>
      <c r="C2018" t="n">
        <v>1.356</v>
      </c>
    </row>
    <row r="2019">
      <c r="A2019" t="inlineStr">
        <is>
          <t>10.27.2022 15:55 (Kyiv+Israel) 12:55 (UTC) 21:55 (Japan) 18:25 (India)</t>
        </is>
      </c>
      <c r="B2019" t="inlineStr">
        <is>
          <t>https://eu.checker-soft.com/gfk-ukraine/c_login.php</t>
        </is>
      </c>
      <c r="C2019" t="n">
        <v>0.474</v>
      </c>
    </row>
    <row r="2020">
      <c r="A2020" t="inlineStr">
        <is>
          <t>10.27.2022 15:55 (Kyiv+Israel) 12:55 (UTC) 21:55 (Japan) 18:25 (India)</t>
        </is>
      </c>
      <c r="B2020" t="inlineStr">
        <is>
          <t>https://ipsos-russia.com/c_login.php</t>
        </is>
      </c>
      <c r="C2020" t="n">
        <v>2.379</v>
      </c>
    </row>
    <row r="2021">
      <c r="A2021" t="inlineStr">
        <is>
          <t>10.27.2022 15:56 (Kyiv+Israel) 12:56 (UTC) 21:56 (Japan) 18:26 (India)</t>
        </is>
      </c>
      <c r="B2021" t="inlineStr">
        <is>
          <t>https://tyaonline.com/c_login.php</t>
        </is>
      </c>
      <c r="C2021" t="n">
        <v>2.057</v>
      </c>
    </row>
    <row r="2022">
      <c r="A2022" t="inlineStr">
        <is>
          <t>10.27.2022 15:56 (Kyiv+Israel) 12:56 (UTC) 21:56 (Japan) 18:26 (India)</t>
        </is>
      </c>
      <c r="B2022" t="inlineStr">
        <is>
          <t>https://marketest.checker.co.il/c_login.php</t>
        </is>
      </c>
      <c r="C2022" t="n">
        <v>0.362</v>
      </c>
    </row>
    <row r="2023">
      <c r="A2023" t="inlineStr">
        <is>
          <t>10.27.2022 15:56 (Kyiv+Israel) 12:56 (UTC) 21:56 (Japan) 18:26 (India)</t>
        </is>
      </c>
      <c r="B2023" t="inlineStr">
        <is>
          <t>https://ms-online.co.il/c_login.php</t>
        </is>
      </c>
      <c r="C2023" t="n">
        <v>0.37</v>
      </c>
    </row>
    <row r="2024">
      <c r="A2024" t="inlineStr">
        <is>
          <t>10.27.2022 15:56 (Kyiv+Israel) 12:56 (UTC) 21:56 (Japan) 18:26 (India)</t>
        </is>
      </c>
      <c r="B2024" t="inlineStr">
        <is>
          <t>https://www.misonline.co.il/c_login.php</t>
        </is>
      </c>
      <c r="C2024" t="n">
        <v>0.548</v>
      </c>
    </row>
    <row r="2025">
      <c r="A2025" t="inlineStr">
        <is>
          <t>10.27.2022 15:56 (Kyiv+Israel) 12:56 (UTC) 21:56 (Japan) 18:26 (India)</t>
        </is>
      </c>
      <c r="B2025" t="inlineStr">
        <is>
          <t>https://tovanot.checker.co.il/c_login.php</t>
        </is>
      </c>
      <c r="C2025" t="n">
        <v>1.102</v>
      </c>
    </row>
    <row r="2026">
      <c r="A2026" t="inlineStr">
        <is>
          <t>10.27.2022 15:56 (Kyiv+Israel) 12:56 (UTC) 21:56 (Japan) 18:26 (India)</t>
        </is>
      </c>
      <c r="B2026" t="inlineStr">
        <is>
          <t>https://csc.ajis-group.co.jp/c_login.php</t>
        </is>
      </c>
      <c r="C2026" t="n">
        <v>1.804</v>
      </c>
    </row>
    <row r="2027">
      <c r="A2027" t="inlineStr">
        <is>
          <t>10.27.2022 15:56 (Kyiv+Israel) 12:56 (UTC) 21:56 (Japan) 18:26 (India)</t>
        </is>
      </c>
      <c r="B2027" t="inlineStr">
        <is>
          <t>https://ru.checker-soft.com/profpoint-ru/c_login.php</t>
        </is>
      </c>
      <c r="C2027" t="n">
        <v>0.409</v>
      </c>
    </row>
    <row r="2028">
      <c r="A2028" t="inlineStr">
        <is>
          <t>10.27.2022 15:56 (Kyiv+Israel) 12:56 (UTC) 21:56 (Japan) 18:26 (India)</t>
        </is>
      </c>
      <c r="B2028" t="inlineStr">
        <is>
          <t>https://www.imystery.ru/c_login.php</t>
        </is>
      </c>
      <c r="C2028" t="n">
        <v>0.508</v>
      </c>
    </row>
    <row r="2029">
      <c r="A2029" t="inlineStr">
        <is>
          <t>10.27.2022 15:56 (Kyiv+Israel) 12:56 (UTC) 21:56 (Japan) 18:26 (India)</t>
        </is>
      </c>
      <c r="B2029" t="inlineStr">
        <is>
          <t>https://eu.checker-soft.com/testing/c_login.php</t>
        </is>
      </c>
      <c r="C2029" t="n">
        <v>0.451</v>
      </c>
    </row>
    <row r="2030">
      <c r="B2030" t="inlineStr">
        <is>
          <t>*****</t>
        </is>
      </c>
    </row>
    <row r="2031">
      <c r="A2031" t="inlineStr">
        <is>
          <t>10.27.2022 18:55 (Kyiv+Israel) 15:55 (UTC) 00:55 (Japan) 21:25 (India)</t>
        </is>
      </c>
      <c r="B2031" t="inlineStr">
        <is>
          <t>https://online.r-m.co.il/c_login.php</t>
        </is>
      </c>
      <c r="C2031" t="n">
        <v>0.441</v>
      </c>
    </row>
    <row r="2032">
      <c r="A2032" t="inlineStr">
        <is>
          <t>10.27.2022 18:55 (Kyiv+Israel) 15:55 (UTC) 00:55 (Japan) 21:25 (India)</t>
        </is>
      </c>
      <c r="B2032" t="inlineStr">
        <is>
          <t>https://system.serveandcheck.com/c_login.php</t>
        </is>
      </c>
      <c r="C2032" t="n">
        <v>0.358</v>
      </c>
    </row>
    <row r="2033">
      <c r="A2033" t="inlineStr">
        <is>
          <t>10.27.2022 18:55 (Kyiv+Israel) 15:55 (UTC) 00:55 (Japan) 21:25 (India)</t>
        </is>
      </c>
      <c r="B2033" t="inlineStr">
        <is>
          <t>https://eu.checker-soft.com/gfk-ukraine/c_login.php</t>
        </is>
      </c>
      <c r="C2033" t="n">
        <v>0.32</v>
      </c>
    </row>
    <row r="2034">
      <c r="A2034" t="inlineStr">
        <is>
          <t>10.27.2022 18:55 (Kyiv+Israel) 15:55 (UTC) 00:55 (Japan) 21:25 (India)</t>
        </is>
      </c>
      <c r="B2034" t="inlineStr">
        <is>
          <t>https://ipsos-russia.com/c_login.php</t>
        </is>
      </c>
      <c r="C2034" t="n">
        <v>2.767</v>
      </c>
    </row>
    <row r="2035">
      <c r="A2035" t="inlineStr">
        <is>
          <t>10.27.2022 18:55 (Kyiv+Israel) 15:55 (UTC) 00:55 (Japan) 21:25 (India)</t>
        </is>
      </c>
      <c r="B2035" t="inlineStr">
        <is>
          <t>https://tyaonline.com/c_login.php</t>
        </is>
      </c>
      <c r="C2035" t="n">
        <v>1.715</v>
      </c>
    </row>
    <row r="2036">
      <c r="A2036" t="inlineStr">
        <is>
          <t>10.27.2022 18:55 (Kyiv+Israel) 15:55 (UTC) 00:55 (Japan) 21:25 (India)</t>
        </is>
      </c>
      <c r="B2036" t="inlineStr">
        <is>
          <t>https://marketest.checker.co.il/c_login.php</t>
        </is>
      </c>
      <c r="C2036" t="n">
        <v>0.295</v>
      </c>
    </row>
    <row r="2037">
      <c r="A2037" t="inlineStr">
        <is>
          <t>10.27.2022 18:55 (Kyiv+Israel) 15:55 (UTC) 00:55 (Japan) 21:25 (India)</t>
        </is>
      </c>
      <c r="B2037" t="inlineStr">
        <is>
          <t>https://ms-online.co.il/c_login.php</t>
        </is>
      </c>
      <c r="C2037" t="n">
        <v>0.321</v>
      </c>
    </row>
    <row r="2038">
      <c r="A2038" t="inlineStr">
        <is>
          <t>10.27.2022 18:55 (Kyiv+Israel) 15:55 (UTC) 00:55 (Japan) 21:25 (India)</t>
        </is>
      </c>
      <c r="B2038" t="inlineStr">
        <is>
          <t>https://www.misonline.co.il/c_login.php</t>
        </is>
      </c>
      <c r="C2038" t="n">
        <v>0.406</v>
      </c>
    </row>
    <row r="2039">
      <c r="A2039" t="inlineStr">
        <is>
          <t>10.27.2022 18:55 (Kyiv+Israel) 15:55 (UTC) 00:55 (Japan) 21:25 (India)</t>
        </is>
      </c>
      <c r="B2039" t="inlineStr">
        <is>
          <t>https://tovanot.checker.co.il/c_login.php</t>
        </is>
      </c>
      <c r="C2039" t="n">
        <v>1.02</v>
      </c>
    </row>
    <row r="2040">
      <c r="A2040" t="inlineStr">
        <is>
          <t>10.27.2022 18:55 (Kyiv+Israel) 15:55 (UTC) 00:55 (Japan) 21:25 (India)</t>
        </is>
      </c>
      <c r="B2040" t="inlineStr">
        <is>
          <t>https://csc.ajis-group.co.jp/c_login.php</t>
        </is>
      </c>
      <c r="C2040" t="n">
        <v>1.7</v>
      </c>
    </row>
    <row r="2041">
      <c r="A2041" t="inlineStr">
        <is>
          <t>10.27.2022 18:55 (Kyiv+Israel) 15:55 (UTC) 00:55 (Japan) 21:25 (India)</t>
        </is>
      </c>
      <c r="B2041" t="inlineStr">
        <is>
          <t>https://ru.checker-soft.com/profpoint-ru/c_login.php</t>
        </is>
      </c>
      <c r="C2041" t="n">
        <v>0.273</v>
      </c>
    </row>
    <row r="2042">
      <c r="A2042" t="inlineStr">
        <is>
          <t>10.27.2022 18:56 (Kyiv+Israel) 15:56 (UTC) 00:56 (Japan) 21:26 (India)</t>
        </is>
      </c>
      <c r="B2042" t="inlineStr">
        <is>
          <t>https://www.imystery.ru/c_login.php</t>
        </is>
      </c>
      <c r="C2042" t="n">
        <v>0.509</v>
      </c>
    </row>
    <row r="2043">
      <c r="A2043" t="inlineStr">
        <is>
          <t>10.27.2022 18:56 (Kyiv+Israel) 15:56 (UTC) 00:56 (Japan) 21:26 (India)</t>
        </is>
      </c>
      <c r="B2043" t="inlineStr">
        <is>
          <t>https://eu.checker-soft.com/testing/c_login.php</t>
        </is>
      </c>
      <c r="C2043" t="n">
        <v>0.402</v>
      </c>
    </row>
    <row r="2044">
      <c r="B2044" t="inlineStr">
        <is>
          <t>*****</t>
        </is>
      </c>
    </row>
    <row r="2045">
      <c r="A2045" t="inlineStr">
        <is>
          <t>10.27.2022 21:55 (Kyiv+Israel) 18:55 (UTC) 03:55 (Japan) 00:25 (India)</t>
        </is>
      </c>
      <c r="B2045" t="inlineStr">
        <is>
          <t>https://online.r-m.co.il/c_login.php</t>
        </is>
      </c>
      <c r="C2045" t="n">
        <v>0.404</v>
      </c>
    </row>
    <row r="2046">
      <c r="A2046" t="inlineStr">
        <is>
          <t>10.27.2022 21:55 (Kyiv+Israel) 18:55 (UTC) 03:55 (Japan) 00:25 (India)</t>
        </is>
      </c>
      <c r="B2046" t="inlineStr">
        <is>
          <t>https://system.serveandcheck.com/c_login.php</t>
        </is>
      </c>
      <c r="C2046" t="n">
        <v>0.365</v>
      </c>
    </row>
    <row r="2047">
      <c r="A2047" t="inlineStr">
        <is>
          <t>10.27.2022 21:55 (Kyiv+Israel) 18:55 (UTC) 03:55 (Japan) 00:25 (India)</t>
        </is>
      </c>
      <c r="B2047" t="inlineStr">
        <is>
          <t>https://eu.checker-soft.com/gfk-ukraine/c_login.php</t>
        </is>
      </c>
      <c r="C2047" t="n">
        <v>0.78</v>
      </c>
    </row>
    <row r="2048">
      <c r="A2048" t="inlineStr">
        <is>
          <t>10.27.2022 21:55 (Kyiv+Israel) 18:55 (UTC) 03:55 (Japan) 00:25 (India)</t>
        </is>
      </c>
      <c r="B2048" t="inlineStr">
        <is>
          <t>https://ipsos-russia.com/c_login.php</t>
        </is>
      </c>
      <c r="C2048" t="n">
        <v>2.11</v>
      </c>
    </row>
    <row r="2049">
      <c r="A2049" t="inlineStr">
        <is>
          <t>10.27.2022 21:55 (Kyiv+Israel) 18:55 (UTC) 03:55 (Japan) 00:25 (India)</t>
        </is>
      </c>
      <c r="B2049" t="inlineStr">
        <is>
          <t>https://tyaonline.com/c_login.php</t>
        </is>
      </c>
      <c r="C2049" t="n">
        <v>1.609</v>
      </c>
    </row>
    <row r="2050">
      <c r="A2050" t="inlineStr">
        <is>
          <t>10.27.2022 21:55 (Kyiv+Israel) 18:55 (UTC) 03:55 (Japan) 00:25 (India)</t>
        </is>
      </c>
      <c r="B2050" t="inlineStr">
        <is>
          <t>https://marketest.checker.co.il/c_login.php</t>
        </is>
      </c>
      <c r="C2050" t="n">
        <v>0.323</v>
      </c>
    </row>
    <row r="2051">
      <c r="A2051" t="inlineStr">
        <is>
          <t>10.27.2022 21:55 (Kyiv+Israel) 18:55 (UTC) 03:55 (Japan) 00:25 (India)</t>
        </is>
      </c>
      <c r="B2051" t="inlineStr">
        <is>
          <t>https://ms-online.co.il/c_login.php</t>
        </is>
      </c>
      <c r="C2051" t="n">
        <v>0.483</v>
      </c>
    </row>
    <row r="2052">
      <c r="A2052" t="inlineStr">
        <is>
          <t>10.27.2022 21:55 (Kyiv+Israel) 18:55 (UTC) 03:55 (Japan) 00:25 (India)</t>
        </is>
      </c>
      <c r="B2052" t="inlineStr">
        <is>
          <t>https://www.misonline.co.il/c_login.php</t>
        </is>
      </c>
      <c r="C2052" t="n">
        <v>0.457</v>
      </c>
    </row>
    <row r="2053">
      <c r="A2053" t="inlineStr">
        <is>
          <t>10.27.2022 21:56 (Kyiv+Israel) 18:56 (UTC) 03:56 (Japan) 00:26 (India)</t>
        </is>
      </c>
      <c r="B2053" t="inlineStr">
        <is>
          <t>https://tovanot.checker.co.il/c_login.php</t>
        </is>
      </c>
      <c r="C2053" t="n">
        <v>1.057</v>
      </c>
    </row>
    <row r="2054">
      <c r="A2054" t="inlineStr">
        <is>
          <t>10.27.2022 21:56 (Kyiv+Israel) 18:56 (UTC) 03:56 (Japan) 00:26 (India)</t>
        </is>
      </c>
      <c r="B2054" t="inlineStr">
        <is>
          <t>https://csc.ajis-group.co.jp/c_login.php</t>
        </is>
      </c>
      <c r="C2054" t="n">
        <v>1.919</v>
      </c>
    </row>
    <row r="2055">
      <c r="A2055" t="inlineStr">
        <is>
          <t>10.27.2022 21:56 (Kyiv+Israel) 18:56 (UTC) 03:56 (Japan) 00:26 (India)</t>
        </is>
      </c>
      <c r="B2055" t="inlineStr">
        <is>
          <t>https://ru.checker-soft.com/profpoint-ru/c_login.php</t>
        </is>
      </c>
      <c r="C2055" t="n">
        <v>0.38</v>
      </c>
    </row>
    <row r="2056">
      <c r="A2056" t="inlineStr">
        <is>
          <t>10.27.2022 21:56 (Kyiv+Israel) 18:56 (UTC) 03:56 (Japan) 00:26 (India)</t>
        </is>
      </c>
      <c r="B2056" t="inlineStr">
        <is>
          <t>https://www.imystery.ru/c_login.php</t>
        </is>
      </c>
      <c r="C2056" t="n">
        <v>0.833</v>
      </c>
    </row>
    <row r="2057">
      <c r="A2057" t="inlineStr">
        <is>
          <t>10.27.2022 21:56 (Kyiv+Israel) 18:56 (UTC) 03:56 (Japan) 00:26 (India)</t>
        </is>
      </c>
      <c r="B2057" t="inlineStr">
        <is>
          <t>https://eu.checker-soft.com/testing/c_login.php</t>
        </is>
      </c>
      <c r="C2057" t="n">
        <v>0.595</v>
      </c>
    </row>
    <row r="2058">
      <c r="B2058" t="inlineStr">
        <is>
          <t>*****</t>
        </is>
      </c>
    </row>
    <row r="2059">
      <c r="A2059" t="inlineStr">
        <is>
          <t>10.28.2022 12:55 (Kyiv+Israel) 09:55 (UTC) 18:55 (Japan) 15:25 (India)</t>
        </is>
      </c>
      <c r="B2059" t="inlineStr">
        <is>
          <t>https://online.r-m.co.il/c_login.php</t>
        </is>
      </c>
      <c r="C2059" t="n">
        <v>0.621</v>
      </c>
    </row>
    <row r="2060">
      <c r="A2060" t="inlineStr">
        <is>
          <t>10.28.2022 12:55 (Kyiv+Israel) 09:55 (UTC) 18:55 (Japan) 15:25 (India)</t>
        </is>
      </c>
      <c r="B2060" t="inlineStr">
        <is>
          <t>https://system.serveandcheck.com/c_login.php</t>
        </is>
      </c>
      <c r="C2060" t="n">
        <v>0.363</v>
      </c>
    </row>
    <row r="2061">
      <c r="A2061" t="inlineStr">
        <is>
          <t>10.28.2022 12:55 (Kyiv+Israel) 09:55 (UTC) 18:55 (Japan) 15:25 (India)</t>
        </is>
      </c>
      <c r="B2061" t="inlineStr">
        <is>
          <t>https://eu.checker-soft.com/gfk-ukraine/c_login.php</t>
        </is>
      </c>
      <c r="C2061" t="n">
        <v>0.375</v>
      </c>
    </row>
    <row r="2062">
      <c r="A2062" t="inlineStr">
        <is>
          <t>10.28.2022 12:55 (Kyiv+Israel) 09:55 (UTC) 18:55 (Japan) 15:25 (India)</t>
        </is>
      </c>
      <c r="B2062" t="inlineStr">
        <is>
          <t>https://ipsos-russia.com/c_login.php</t>
        </is>
      </c>
      <c r="C2062" t="n">
        <v>0.863</v>
      </c>
    </row>
    <row r="2063">
      <c r="A2063" t="inlineStr">
        <is>
          <t>10.28.2022 12:55 (Kyiv+Israel) 09:55 (UTC) 18:55 (Japan) 15:25 (India)</t>
        </is>
      </c>
      <c r="B2063" t="inlineStr">
        <is>
          <t>https://tyaonline.com/c_login.php</t>
        </is>
      </c>
      <c r="C2063" t="n">
        <v>1.575</v>
      </c>
    </row>
    <row r="2064">
      <c r="A2064" t="inlineStr">
        <is>
          <t>10.28.2022 12:55 (Kyiv+Israel) 09:55 (UTC) 18:55 (Japan) 15:25 (India)</t>
        </is>
      </c>
      <c r="B2064" t="inlineStr">
        <is>
          <t>https://marketest.checker.co.il/c_login.php</t>
        </is>
      </c>
      <c r="C2064" t="n">
        <v>0.287</v>
      </c>
    </row>
    <row r="2065">
      <c r="A2065" t="inlineStr">
        <is>
          <t>10.28.2022 12:55 (Kyiv+Israel) 09:55 (UTC) 18:55 (Japan) 15:25 (India)</t>
        </is>
      </c>
      <c r="B2065" t="inlineStr">
        <is>
          <t>https://ms-online.co.il/c_login.php</t>
        </is>
      </c>
      <c r="C2065" t="n">
        <v>0.376</v>
      </c>
    </row>
    <row r="2066">
      <c r="A2066" t="inlineStr">
        <is>
          <t>10.28.2022 12:55 (Kyiv+Israel) 09:55 (UTC) 18:55 (Japan) 15:25 (India)</t>
        </is>
      </c>
      <c r="B2066" t="inlineStr">
        <is>
          <t>https://www.misonline.co.il/c_login.php</t>
        </is>
      </c>
      <c r="C2066" t="n">
        <v>0.354</v>
      </c>
    </row>
    <row r="2067">
      <c r="A2067" t="inlineStr">
        <is>
          <t>10.28.2022 12:55 (Kyiv+Israel) 09:55 (UTC) 18:55 (Japan) 15:25 (India)</t>
        </is>
      </c>
      <c r="B2067" t="inlineStr">
        <is>
          <t>https://tovanot.checker.co.il/c_login.php</t>
        </is>
      </c>
      <c r="C2067" t="n">
        <v>0.953</v>
      </c>
    </row>
    <row r="2068">
      <c r="A2068" t="inlineStr">
        <is>
          <t>10.28.2022 12:55 (Kyiv+Israel) 09:55 (UTC) 18:55 (Japan) 15:25 (India)</t>
        </is>
      </c>
      <c r="B2068" t="inlineStr">
        <is>
          <t>https://csc.ajis-group.co.jp/c_login.php</t>
        </is>
      </c>
      <c r="C2068" t="n">
        <v>1.812</v>
      </c>
    </row>
    <row r="2069">
      <c r="A2069" t="inlineStr">
        <is>
          <t>10.28.2022 12:56 (Kyiv+Israel) 09:56 (UTC) 18:56 (Japan) 15:26 (India)</t>
        </is>
      </c>
      <c r="B2069" t="inlineStr">
        <is>
          <t>https://ru.checker-soft.com/profpoint-ru/c_login.php</t>
        </is>
      </c>
      <c r="C2069" t="n">
        <v>0.322</v>
      </c>
    </row>
    <row r="2070">
      <c r="A2070" t="inlineStr">
        <is>
          <t>10.28.2022 12:56 (Kyiv+Israel) 09:56 (UTC) 18:56 (Japan) 15:26 (India)</t>
        </is>
      </c>
      <c r="B2070" t="inlineStr">
        <is>
          <t>https://www.imystery.ru/c_login.php</t>
        </is>
      </c>
      <c r="C2070" t="n">
        <v>0.541</v>
      </c>
    </row>
    <row r="2071">
      <c r="A2071" t="inlineStr">
        <is>
          <t>10.28.2022 12:56 (Kyiv+Israel) 09:56 (UTC) 18:56 (Japan) 15:26 (India)</t>
        </is>
      </c>
      <c r="B2071" t="inlineStr">
        <is>
          <t>https://eu.checker-soft.com/testing/c_login.php</t>
        </is>
      </c>
      <c r="C2071" t="n">
        <v>0.407</v>
      </c>
    </row>
    <row r="2072">
      <c r="B2072" t="inlineStr">
        <is>
          <t>*****</t>
        </is>
      </c>
    </row>
    <row r="2073">
      <c r="A2073" t="inlineStr">
        <is>
          <t>10.28.2022 15:55 (Kyiv+Israel) 12:55 (UTC) 21:55 (Japan) 18:25 (India)</t>
        </is>
      </c>
      <c r="B2073" t="inlineStr">
        <is>
          <t>https://online.r-m.co.il/c_login.php</t>
        </is>
      </c>
      <c r="C2073" t="n">
        <v>0.419</v>
      </c>
    </row>
    <row r="2074">
      <c r="A2074" t="inlineStr">
        <is>
          <t>10.28.2022 15:55 (Kyiv+Israel) 12:55 (UTC) 21:55 (Japan) 18:25 (India)</t>
        </is>
      </c>
      <c r="B2074" t="inlineStr">
        <is>
          <t>https://system.serveandcheck.com/c_login.php</t>
        </is>
      </c>
      <c r="C2074" t="n">
        <v>0.452</v>
      </c>
    </row>
    <row r="2075">
      <c r="A2075" t="inlineStr">
        <is>
          <t>10.28.2022 15:55 (Kyiv+Israel) 12:55 (UTC) 21:55 (Japan) 18:25 (India)</t>
        </is>
      </c>
      <c r="B2075" t="inlineStr">
        <is>
          <t>https://eu.checker-soft.com/gfk-ukraine/c_login.php</t>
        </is>
      </c>
      <c r="C2075" t="n">
        <v>0.602</v>
      </c>
    </row>
    <row r="2076">
      <c r="A2076" t="inlineStr">
        <is>
          <t>10.28.2022 15:55 (Kyiv+Israel) 12:55 (UTC) 21:55 (Japan) 18:25 (India)</t>
        </is>
      </c>
      <c r="B2076" t="inlineStr">
        <is>
          <t>https://ipsos-russia.com/c_login.php</t>
        </is>
      </c>
      <c r="C2076" t="n">
        <v>2.388</v>
      </c>
    </row>
    <row r="2077">
      <c r="A2077" t="inlineStr">
        <is>
          <t>10.28.2022 15:55 (Kyiv+Israel) 12:55 (UTC) 21:55 (Japan) 18:25 (India)</t>
        </is>
      </c>
      <c r="B2077" t="inlineStr">
        <is>
          <t>https://tyaonline.com/c_login.php</t>
        </is>
      </c>
      <c r="C2077" t="n">
        <v>1.699</v>
      </c>
    </row>
    <row r="2078">
      <c r="A2078" t="inlineStr">
        <is>
          <t>10.28.2022 15:55 (Kyiv+Israel) 12:55 (UTC) 21:55 (Japan) 18:25 (India)</t>
        </is>
      </c>
      <c r="B2078" t="inlineStr">
        <is>
          <t>https://marketest.checker.co.il/c_login.php</t>
        </is>
      </c>
      <c r="C2078" t="n">
        <v>0.392</v>
      </c>
    </row>
    <row r="2079">
      <c r="A2079" t="inlineStr">
        <is>
          <t>10.28.2022 15:55 (Kyiv+Israel) 12:55 (UTC) 21:55 (Japan) 18:25 (India)</t>
        </is>
      </c>
      <c r="B2079" t="inlineStr">
        <is>
          <t>https://ms-online.co.il/c_login.php</t>
        </is>
      </c>
      <c r="C2079" t="n">
        <v>0.358</v>
      </c>
    </row>
    <row r="2080">
      <c r="A2080" t="inlineStr">
        <is>
          <t>10.28.2022 15:55 (Kyiv+Israel) 12:55 (UTC) 21:55 (Japan) 18:25 (India)</t>
        </is>
      </c>
      <c r="B2080" t="inlineStr">
        <is>
          <t>https://www.misonline.co.il/c_login.php</t>
        </is>
      </c>
      <c r="C2080" t="n">
        <v>0.342</v>
      </c>
    </row>
    <row r="2081">
      <c r="A2081" t="inlineStr">
        <is>
          <t>10.28.2022 15:55 (Kyiv+Israel) 12:55 (UTC) 21:55 (Japan) 18:25 (India)</t>
        </is>
      </c>
      <c r="B2081" t="inlineStr">
        <is>
          <t>https://tovanot.checker.co.il/c_login.php</t>
        </is>
      </c>
      <c r="C2081" t="n">
        <v>0.986</v>
      </c>
    </row>
    <row r="2082">
      <c r="A2082" t="inlineStr">
        <is>
          <t>10.28.2022 15:56 (Kyiv+Israel) 12:56 (UTC) 21:56 (Japan) 18:26 (India)</t>
        </is>
      </c>
      <c r="B2082" t="inlineStr">
        <is>
          <t>https://csc.ajis-group.co.jp/c_login.php</t>
        </is>
      </c>
      <c r="C2082" t="n">
        <v>1.748</v>
      </c>
    </row>
    <row r="2083">
      <c r="A2083" t="inlineStr">
        <is>
          <t>10.28.2022 15:56 (Kyiv+Israel) 12:56 (UTC) 21:56 (Japan) 18:26 (India)</t>
        </is>
      </c>
      <c r="B2083" t="inlineStr">
        <is>
          <t>https://ru.checker-soft.com/profpoint-ru/c_login.php</t>
        </is>
      </c>
      <c r="C2083" t="n">
        <v>0.326</v>
      </c>
    </row>
    <row r="2084">
      <c r="A2084" t="inlineStr">
        <is>
          <t>10.28.2022 15:56 (Kyiv+Israel) 12:56 (UTC) 21:56 (Japan) 18:26 (India)</t>
        </is>
      </c>
      <c r="B2084" t="inlineStr">
        <is>
          <t>https://www.imystery.ru/c_login.php</t>
        </is>
      </c>
      <c r="C2084" t="n">
        <v>0.649</v>
      </c>
    </row>
    <row r="2085">
      <c r="A2085" t="inlineStr">
        <is>
          <t>10.28.2022 15:56 (Kyiv+Israel) 12:56 (UTC) 21:56 (Japan) 18:26 (India)</t>
        </is>
      </c>
      <c r="B2085" t="inlineStr">
        <is>
          <t>https://eu.checker-soft.com/testing/c_login.php</t>
        </is>
      </c>
      <c r="C2085" t="n">
        <v>0.819</v>
      </c>
    </row>
    <row r="2086">
      <c r="B2086" t="inlineStr">
        <is>
          <t>*****</t>
        </is>
      </c>
    </row>
    <row r="2087">
      <c r="A2087" t="inlineStr">
        <is>
          <t>10.28.2022 18:55 (Kyiv+Israel) 15:55 (UTC) 00:55 (Japan) 21:25 (India)</t>
        </is>
      </c>
      <c r="B2087" t="inlineStr">
        <is>
          <t>https://online.r-m.co.il/c_login.php</t>
        </is>
      </c>
      <c r="C2087" t="n">
        <v>0.425</v>
      </c>
    </row>
    <row r="2088">
      <c r="A2088" t="inlineStr">
        <is>
          <t>10.28.2022 18:55 (Kyiv+Israel) 15:55 (UTC) 00:55 (Japan) 21:25 (India)</t>
        </is>
      </c>
      <c r="B2088" t="inlineStr">
        <is>
          <t>https://system.serveandcheck.com/c_login.php</t>
        </is>
      </c>
      <c r="C2088" t="n">
        <v>0.357</v>
      </c>
    </row>
    <row r="2089">
      <c r="A2089" t="inlineStr">
        <is>
          <t>10.28.2022 18:55 (Kyiv+Israel) 15:55 (UTC) 00:55 (Japan) 21:25 (India)</t>
        </is>
      </c>
      <c r="B2089" t="inlineStr">
        <is>
          <t>https://eu.checker-soft.com/gfk-ukraine/c_login.php</t>
        </is>
      </c>
      <c r="C2089" t="n">
        <v>0.324</v>
      </c>
    </row>
    <row r="2090">
      <c r="A2090" t="inlineStr">
        <is>
          <t>10.28.2022 18:55 (Kyiv+Israel) 15:55 (UTC) 00:55 (Japan) 21:25 (India)</t>
        </is>
      </c>
      <c r="B2090" t="inlineStr">
        <is>
          <t>https://ipsos-russia.com/c_login.php</t>
        </is>
      </c>
      <c r="C2090" t="n">
        <v>2.256</v>
      </c>
    </row>
    <row r="2091">
      <c r="A2091" t="inlineStr">
        <is>
          <t>10.28.2022 18:55 (Kyiv+Israel) 15:55 (UTC) 00:55 (Japan) 21:25 (India)</t>
        </is>
      </c>
      <c r="B2091" t="inlineStr">
        <is>
          <t>https://tyaonline.com/c_login.php</t>
        </is>
      </c>
      <c r="C2091" t="n">
        <v>1.64</v>
      </c>
    </row>
    <row r="2092">
      <c r="A2092" t="inlineStr">
        <is>
          <t>10.28.2022 18:55 (Kyiv+Israel) 15:55 (UTC) 00:55 (Japan) 21:25 (India)</t>
        </is>
      </c>
      <c r="B2092" t="inlineStr">
        <is>
          <t>https://marketest.checker.co.il/c_login.php</t>
        </is>
      </c>
      <c r="C2092" t="n">
        <v>0.333</v>
      </c>
    </row>
    <row r="2093">
      <c r="A2093" t="inlineStr">
        <is>
          <t>10.28.2022 18:55 (Kyiv+Israel) 15:55 (UTC) 00:55 (Japan) 21:25 (India)</t>
        </is>
      </c>
      <c r="B2093" t="inlineStr">
        <is>
          <t>https://ms-online.co.il/c_login.php</t>
        </is>
      </c>
      <c r="C2093" t="n">
        <v>0.39</v>
      </c>
    </row>
    <row r="2094">
      <c r="A2094" t="inlineStr">
        <is>
          <t>10.28.2022 18:55 (Kyiv+Israel) 15:55 (UTC) 00:55 (Japan) 21:25 (India)</t>
        </is>
      </c>
      <c r="B2094" t="inlineStr">
        <is>
          <t>https://www.misonline.co.il/c_login.php</t>
        </is>
      </c>
      <c r="C2094" t="n">
        <v>0.381</v>
      </c>
    </row>
    <row r="2095">
      <c r="A2095" t="inlineStr">
        <is>
          <t>10.28.2022 18:55 (Kyiv+Israel) 15:55 (UTC) 00:55 (Japan) 21:25 (India)</t>
        </is>
      </c>
      <c r="B2095" t="inlineStr">
        <is>
          <t>https://tovanot.checker.co.il/c_login.php</t>
        </is>
      </c>
      <c r="C2095" t="n">
        <v>0.973</v>
      </c>
    </row>
    <row r="2096">
      <c r="A2096" t="inlineStr">
        <is>
          <t>10.28.2022 18:55 (Kyiv+Israel) 15:55 (UTC) 00:55 (Japan) 21:25 (India)</t>
        </is>
      </c>
      <c r="B2096" t="inlineStr">
        <is>
          <t>https://csc.ajis-group.co.jp/c_login.php</t>
        </is>
      </c>
      <c r="C2096" t="n">
        <v>1.633</v>
      </c>
    </row>
    <row r="2097">
      <c r="A2097" t="inlineStr">
        <is>
          <t>10.28.2022 18:55 (Kyiv+Israel) 15:55 (UTC) 00:55 (Japan) 21:25 (India)</t>
        </is>
      </c>
      <c r="B2097" t="inlineStr">
        <is>
          <t>https://ru.checker-soft.com/profpoint-ru/c_login.php</t>
        </is>
      </c>
      <c r="C2097" t="n">
        <v>0.251</v>
      </c>
    </row>
    <row r="2098">
      <c r="A2098" t="inlineStr">
        <is>
          <t>10.28.2022 18:56 (Kyiv+Israel) 15:56 (UTC) 00:56 (Japan) 21:26 (India)</t>
        </is>
      </c>
      <c r="B2098" t="inlineStr">
        <is>
          <t>https://www.imystery.ru/c_login.php</t>
        </is>
      </c>
      <c r="C2098" t="n">
        <v>0.443</v>
      </c>
    </row>
    <row r="2099">
      <c r="A2099" t="inlineStr">
        <is>
          <t>10.28.2022 18:56 (Kyiv+Israel) 15:56 (UTC) 00:56 (Japan) 21:26 (India)</t>
        </is>
      </c>
      <c r="B2099" t="inlineStr">
        <is>
          <t>https://eu.checker-soft.com/testing/c_login.php</t>
        </is>
      </c>
      <c r="C2099" t="n">
        <v>0.43</v>
      </c>
    </row>
    <row r="2100">
      <c r="B2100" t="inlineStr">
        <is>
          <t>*****</t>
        </is>
      </c>
    </row>
    <row r="2101">
      <c r="A2101" t="inlineStr">
        <is>
          <t>10.28.2022 21:55 (Kyiv+Israel) 18:55 (UTC) 03:55 (Japan) 00:25 (India)</t>
        </is>
      </c>
      <c r="B2101" t="inlineStr">
        <is>
          <t>https://online.r-m.co.il/c_login.php</t>
        </is>
      </c>
      <c r="C2101" t="n">
        <v>0.88</v>
      </c>
    </row>
    <row r="2102">
      <c r="A2102" t="inlineStr">
        <is>
          <t>10.28.2022 21:55 (Kyiv+Israel) 18:55 (UTC) 03:55 (Japan) 00:25 (India)</t>
        </is>
      </c>
      <c r="B2102" t="inlineStr">
        <is>
          <t>https://system.serveandcheck.com/c_login.php</t>
        </is>
      </c>
      <c r="C2102" t="n">
        <v>0.8179999999999999</v>
      </c>
    </row>
    <row r="2103">
      <c r="A2103" t="inlineStr">
        <is>
          <t>10.28.2022 21:55 (Kyiv+Israel) 18:55 (UTC) 03:55 (Japan) 00:25 (India)</t>
        </is>
      </c>
      <c r="B2103" t="inlineStr">
        <is>
          <t>https://eu.checker-soft.com/gfk-ukraine/c_login.php</t>
        </is>
      </c>
      <c r="C2103" t="n">
        <v>0.399</v>
      </c>
    </row>
    <row r="2104">
      <c r="A2104" t="inlineStr">
        <is>
          <t>10.28.2022 21:55 (Kyiv+Israel) 18:55 (UTC) 03:55 (Japan) 00:25 (India)</t>
        </is>
      </c>
      <c r="B2104" t="inlineStr">
        <is>
          <t>https://ipsos-russia.com/c_login.php</t>
        </is>
      </c>
      <c r="C2104" t="n">
        <v>2.023</v>
      </c>
    </row>
    <row r="2105">
      <c r="A2105" t="inlineStr">
        <is>
          <t>10.28.2022 21:55 (Kyiv+Israel) 18:55 (UTC) 03:55 (Japan) 00:25 (India)</t>
        </is>
      </c>
      <c r="B2105" t="inlineStr">
        <is>
          <t>https://tyaonline.com/c_login.php</t>
        </is>
      </c>
      <c r="C2105" t="n">
        <v>2.318</v>
      </c>
    </row>
    <row r="2106">
      <c r="A2106" t="inlineStr">
        <is>
          <t>10.28.2022 21:55 (Kyiv+Israel) 18:55 (UTC) 03:55 (Japan) 00:25 (India)</t>
        </is>
      </c>
      <c r="B2106" t="inlineStr">
        <is>
          <t>https://marketest.checker.co.il/c_login.php</t>
        </is>
      </c>
      <c r="C2106" t="n">
        <v>0.41</v>
      </c>
    </row>
    <row r="2107">
      <c r="A2107" t="inlineStr">
        <is>
          <t>10.28.2022 21:56 (Kyiv+Israel) 18:56 (UTC) 03:56 (Japan) 00:26 (India)</t>
        </is>
      </c>
      <c r="B2107" t="inlineStr">
        <is>
          <t>https://ms-online.co.il/c_login.php</t>
        </is>
      </c>
      <c r="C2107" t="n">
        <v>0.427</v>
      </c>
    </row>
    <row r="2108">
      <c r="A2108" t="inlineStr">
        <is>
          <t>10.28.2022 21:56 (Kyiv+Israel) 18:56 (UTC) 03:56 (Japan) 00:26 (India)</t>
        </is>
      </c>
      <c r="B2108" t="inlineStr">
        <is>
          <t>https://www.misonline.co.il/c_login.php</t>
        </is>
      </c>
      <c r="C2108" t="n">
        <v>0.73</v>
      </c>
    </row>
    <row r="2109">
      <c r="A2109" t="inlineStr">
        <is>
          <t>10.28.2022 21:56 (Kyiv+Israel) 18:56 (UTC) 03:56 (Japan) 00:26 (India)</t>
        </is>
      </c>
      <c r="B2109" t="inlineStr">
        <is>
          <t>https://tovanot.checker.co.il/c_login.php</t>
        </is>
      </c>
      <c r="C2109" t="n">
        <v>1.844</v>
      </c>
    </row>
    <row r="2110">
      <c r="A2110" t="inlineStr">
        <is>
          <t>10.28.2022 21:56 (Kyiv+Israel) 18:56 (UTC) 03:56 (Japan) 00:26 (India)</t>
        </is>
      </c>
      <c r="B2110" t="inlineStr">
        <is>
          <t>https://csc.ajis-group.co.jp/c_login.php</t>
        </is>
      </c>
      <c r="C2110" t="n">
        <v>1.929</v>
      </c>
    </row>
    <row r="2111">
      <c r="A2111" t="inlineStr">
        <is>
          <t>10.28.2022 21:56 (Kyiv+Israel) 18:56 (UTC) 03:56 (Japan) 00:26 (India)</t>
        </is>
      </c>
      <c r="B2111" t="inlineStr">
        <is>
          <t>https://ru.checker-soft.com/profpoint-ru/c_login.php</t>
        </is>
      </c>
      <c r="C2111" t="n">
        <v>0.433</v>
      </c>
    </row>
    <row r="2112">
      <c r="A2112" t="inlineStr">
        <is>
          <t>10.28.2022 21:56 (Kyiv+Israel) 18:56 (UTC) 03:56 (Japan) 00:26 (India)</t>
        </is>
      </c>
      <c r="B2112" t="inlineStr">
        <is>
          <t>https://www.imystery.ru/c_login.php</t>
        </is>
      </c>
      <c r="C2112" t="n">
        <v>0.868</v>
      </c>
    </row>
    <row r="2113">
      <c r="A2113" t="inlineStr">
        <is>
          <t>10.28.2022 21:56 (Kyiv+Israel) 18:56 (UTC) 03:56 (Japan) 00:26 (India)</t>
        </is>
      </c>
      <c r="B2113" t="inlineStr">
        <is>
          <t>https://eu.checker-soft.com/testing/c_login.php</t>
        </is>
      </c>
      <c r="C2113" t="n">
        <v>0.554</v>
      </c>
    </row>
    <row r="2114">
      <c r="B2114" t="inlineStr">
        <is>
          <t>*****</t>
        </is>
      </c>
    </row>
  </sheetData>
  <conditionalFormatting sqref="C1">
    <cfRule priority="4" type="colorScale">
      <colorScale>
        <cfvo type="min"/>
        <cfvo type="max"/>
        <color theme="9"/>
        <color rgb="FFE32B1D"/>
      </colorScale>
    </cfRule>
  </conditionalFormatting>
  <conditionalFormatting sqref="C5639:C1048576 C1">
    <cfRule priority="1" type="colorScale">
      <colorScale>
        <cfvo type="num" val="0"/>
        <cfvo type="max"/>
        <color theme="9"/>
        <color theme="5"/>
      </colorScale>
    </cfRule>
    <cfRule priority="2" type="colorScale">
      <colorScale>
        <cfvo type="num" val="0"/>
        <cfvo type="max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/>
      </colorScale>
    </cfRule>
  </conditionalFormatting>
  <conditionalFormatting sqref="C5639:C1048576">
    <cfRule priority="7" type="colorScale">
      <colorScale>
        <cfvo type="min"/>
        <cfvo type="max"/>
        <color theme="9"/>
        <color rgb="FFE32B1D"/>
      </colorScale>
    </cfRule>
    <cfRule priority="8" type="colorScale">
      <colorScale>
        <cfvo type="min"/>
        <cfvo type="max"/>
        <color theme="9"/>
        <color theme="5"/>
      </colorScale>
    </cfRule>
  </conditionalFormatting>
  <pageMargins bottom="0.75" footer="0.3" header="0.3" left="0.7" right="0.7" top="0.75"/>
  <pageSetup copies="0" horizontalDpi="0" orientation="portrait" paperSize="0" verticalDpi="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2022-09-27T13:13:35Z</dcterms:modified>
  <cp:lastModifiedBy>Checker Soft</cp:lastModifiedBy>
</cp:coreProperties>
</file>