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55F378EC-4A66-4CCF-AB78-31B69BB5C4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<sst xmlns="http://schemas.openxmlformats.org/spreadsheetml/2006/main" count="130" uniqueCount="43">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</sst>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  <xf numFmtId="49" fontId="2" fillId="9" borderId="12" xfId="0" applyNumberFormat="1" applyFont="1" applyFill="1" applyBorder="1" applyAlignment="1">
      <alignment horizontal="center" vertical="top"/>
    </xf>
    <xf numFmtId="49" fontId="2" fillId="9" borderId="13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9" borderId="68" xfId="0" applyNumberFormat="1" applyFont="1" applyFill="1" applyBorder="1" applyAlignment="1">
      <alignment horizontal="center" vertical="top"/>
    </xf>
    <xf numFmtId="49" fontId="5" fillId="9" borderId="12" xfId="0" applyNumberFormat="1" applyFont="1" applyFill="1" applyBorder="1" applyAlignment="1">
      <alignment horizontal="center" vertical="top"/>
    </xf>
    <xf numFmtId="49" fontId="5" fillId="9" borderId="13" xfId="0" applyNumberFormat="1" applyFont="1" applyFill="1" applyBorder="1" applyAlignment="1">
      <alignment horizontal="center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49" fontId="2" fillId="0" borderId="37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W13" activePane="bottomRight" state="frozen"/>
      <selection pane="topRight" activeCell="G1" sqref="G1"/>
      <selection pane="bottomLeft" activeCell="A4" sqref="A4"/>
      <selection pane="bottomRight" activeCell="W14" sqref="W1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47" t="s">
        <v>4</v>
      </c>
      <c r="B1" s="150" t="s">
        <v>2</v>
      </c>
      <c r="C1" s="153" t="s">
        <v>1</v>
      </c>
      <c r="D1" s="154"/>
      <c r="E1" s="159" t="s">
        <v>3</v>
      </c>
      <c r="F1" s="162" t="s">
        <v>0</v>
      </c>
      <c r="G1" s="126">
        <v>45536</v>
      </c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8"/>
      <c r="AK1" s="126">
        <v>45566</v>
      </c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8"/>
    </row>
    <row r="2" spans="1:66" ht="10.5" customHeight="1">
      <c r="A2" s="148"/>
      <c r="B2" s="151"/>
      <c r="C2" s="155"/>
      <c r="D2" s="156"/>
      <c r="E2" s="160"/>
      <c r="F2" s="163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49"/>
      <c r="B3" s="152"/>
      <c r="C3" s="157"/>
      <c r="D3" s="158"/>
      <c r="E3" s="161"/>
      <c r="F3" s="164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29">
        <v>1</v>
      </c>
      <c r="B4" s="31" t="s">
        <v>29</v>
      </c>
      <c r="C4" s="131" t="s">
        <v>5</v>
      </c>
      <c r="D4" s="132"/>
      <c r="E4" s="135" t="s">
        <v>40</v>
      </c>
      <c r="F4" s="137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30"/>
      <c r="B5" s="32"/>
      <c r="C5" s="133"/>
      <c r="D5" s="134"/>
      <c r="E5" s="136"/>
      <c r="F5" s="138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30">
        <v>2</v>
      </c>
      <c r="B6" s="32"/>
      <c r="C6" s="139" t="s">
        <v>23</v>
      </c>
      <c r="D6" s="140"/>
      <c r="E6" s="143" t="s">
        <v>40</v>
      </c>
      <c r="F6" s="145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30"/>
      <c r="B7" s="32"/>
      <c r="C7" s="141"/>
      <c r="D7" s="142"/>
      <c r="E7" s="144"/>
      <c r="F7" s="146"/>
      <c r="G7" s="82"/>
      <c r="H7" s="30"/>
      <c r="I7" s="30"/>
      <c r="J7" s="30"/>
      <c r="K7" s="30"/>
      <c r="L7" s="25"/>
      <c r="M7" s="26"/>
      <c r="N7" s="118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30">
        <v>3</v>
      </c>
      <c r="B8" s="106" t="s">
        <v>17</v>
      </c>
      <c r="C8" s="181" t="s">
        <v>30</v>
      </c>
      <c r="D8" s="182"/>
      <c r="E8" s="183" t="s">
        <v>40</v>
      </c>
      <c r="F8" s="184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30"/>
      <c r="B9" s="107"/>
      <c r="C9" s="165"/>
      <c r="D9" s="166"/>
      <c r="E9" s="169"/>
      <c r="F9" s="171"/>
      <c r="G9" s="43"/>
      <c r="H9" s="51"/>
      <c r="I9" s="51"/>
      <c r="J9" s="51"/>
      <c r="K9" s="51"/>
      <c r="L9" s="13"/>
      <c r="M9" s="19"/>
      <c r="N9" s="117"/>
      <c r="O9" s="119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30">
        <v>4</v>
      </c>
      <c r="B10" s="107"/>
      <c r="C10" s="165" t="s">
        <v>31</v>
      </c>
      <c r="D10" s="166"/>
      <c r="E10" s="169" t="s">
        <v>40</v>
      </c>
      <c r="F10" s="171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30"/>
      <c r="B11" s="107"/>
      <c r="C11" s="165"/>
      <c r="D11" s="166"/>
      <c r="E11" s="169"/>
      <c r="F11" s="171"/>
      <c r="G11" s="43"/>
      <c r="H11" s="51"/>
      <c r="I11" s="51"/>
      <c r="J11" s="51"/>
      <c r="K11" s="51"/>
      <c r="L11" s="13"/>
      <c r="M11" s="19"/>
      <c r="N11" s="51"/>
      <c r="O11" s="119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30">
        <v>5</v>
      </c>
      <c r="B12" s="107"/>
      <c r="C12" s="165" t="s">
        <v>32</v>
      </c>
      <c r="D12" s="166"/>
      <c r="E12" s="169" t="s">
        <v>40</v>
      </c>
      <c r="F12" s="171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30"/>
      <c r="B13" s="33"/>
      <c r="C13" s="167"/>
      <c r="D13" s="168"/>
      <c r="E13" s="170"/>
      <c r="F13" s="172"/>
      <c r="G13" s="45"/>
      <c r="H13" s="55"/>
      <c r="I13" s="55"/>
      <c r="J13" s="55"/>
      <c r="K13" s="55"/>
      <c r="L13" s="17"/>
      <c r="M13" s="23"/>
      <c r="N13" s="55"/>
      <c r="O13" s="120"/>
      <c r="P13" s="120"/>
      <c r="Q13" s="120"/>
      <c r="R13" s="120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30">
        <v>6</v>
      </c>
      <c r="B14" s="107" t="s">
        <v>18</v>
      </c>
      <c r="C14" s="173" t="s">
        <v>6</v>
      </c>
      <c r="D14" s="174"/>
      <c r="E14" s="177" t="s">
        <v>40</v>
      </c>
      <c r="F14" s="179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30"/>
      <c r="B15" s="107"/>
      <c r="C15" s="175"/>
      <c r="D15" s="176"/>
      <c r="E15" s="178"/>
      <c r="F15" s="180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104"/>
      <c r="S15" s="16"/>
      <c r="T15" s="22"/>
      <c r="U15" s="22"/>
      <c r="V15" s="104"/>
      <c r="W15" s="104"/>
      <c r="X15" s="104"/>
      <c r="Y15" s="104"/>
      <c r="Z15" s="16"/>
      <c r="AA15" s="22"/>
      <c r="AB15" s="22"/>
      <c r="AC15" s="104"/>
      <c r="AD15" s="104"/>
      <c r="AE15" s="104"/>
      <c r="AF15" s="104"/>
      <c r="AG15" s="16"/>
      <c r="AH15" s="22"/>
      <c r="AI15" s="104"/>
      <c r="AJ15" s="121"/>
      <c r="AK15" s="68"/>
      <c r="AL15" s="9"/>
      <c r="AM15" s="9"/>
      <c r="AN15" s="16"/>
      <c r="AO15" s="22"/>
      <c r="AP15" s="9"/>
      <c r="AQ15" s="9"/>
      <c r="AR15" s="9"/>
      <c r="AS15" s="9"/>
      <c r="AT15" s="104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30">
        <v>7</v>
      </c>
      <c r="B16" s="107"/>
      <c r="C16" s="139" t="s">
        <v>24</v>
      </c>
      <c r="D16" s="140"/>
      <c r="E16" s="191" t="s">
        <v>40</v>
      </c>
      <c r="F16" s="186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30"/>
      <c r="B17" s="107"/>
      <c r="C17" s="189"/>
      <c r="D17" s="190"/>
      <c r="E17" s="177"/>
      <c r="F17" s="179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30"/>
      <c r="S17" s="25"/>
      <c r="T17" s="26"/>
      <c r="U17" s="26"/>
      <c r="V17" s="30"/>
      <c r="W17" s="30"/>
      <c r="X17" s="24"/>
      <c r="Y17" s="24"/>
      <c r="Z17" s="25"/>
      <c r="AA17" s="26"/>
      <c r="AB17" s="26"/>
      <c r="AC17" s="24"/>
      <c r="AD17" s="91"/>
      <c r="AE17" s="30"/>
      <c r="AF17" s="30"/>
      <c r="AG17" s="25"/>
      <c r="AH17" s="26"/>
      <c r="AI17" s="30"/>
      <c r="AJ17" s="122"/>
      <c r="AK17" s="70"/>
      <c r="AL17" s="24"/>
      <c r="AM17" s="30"/>
      <c r="AN17" s="25"/>
      <c r="AO17" s="26"/>
      <c r="AP17" s="24"/>
      <c r="AQ17" s="24"/>
      <c r="AR17" s="24"/>
      <c r="AS17" s="24"/>
      <c r="AT17" s="30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30">
        <v>8</v>
      </c>
      <c r="B18" s="106" t="s">
        <v>25</v>
      </c>
      <c r="C18" s="192" t="s">
        <v>19</v>
      </c>
      <c r="D18" s="193"/>
      <c r="E18" s="194" t="s">
        <v>40</v>
      </c>
      <c r="F18" s="195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30"/>
      <c r="B19" s="107"/>
      <c r="C19" s="133"/>
      <c r="D19" s="134"/>
      <c r="E19" s="178"/>
      <c r="F19" s="180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122"/>
      <c r="AK19" s="123"/>
      <c r="AL19" s="30"/>
      <c r="AM19" s="30"/>
      <c r="AN19" s="25"/>
      <c r="AO19" s="26"/>
      <c r="AP19" s="30"/>
      <c r="AQ19" s="30"/>
      <c r="AR19" s="24"/>
      <c r="AS19" s="24"/>
      <c r="AT19" s="30"/>
      <c r="AU19" s="25"/>
      <c r="AV19" s="26"/>
      <c r="AW19" s="26"/>
      <c r="AX19" s="30"/>
      <c r="AY19" s="118"/>
      <c r="AZ19" s="30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30">
        <v>9</v>
      </c>
      <c r="B20" s="107"/>
      <c r="C20" s="139" t="s">
        <v>20</v>
      </c>
      <c r="D20" s="140"/>
      <c r="E20" s="185" t="s">
        <v>40</v>
      </c>
      <c r="F20" s="186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94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30"/>
      <c r="B21" s="107"/>
      <c r="C21" s="133"/>
      <c r="D21" s="134"/>
      <c r="E21" s="178"/>
      <c r="F21" s="180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30"/>
      <c r="AN21" s="25"/>
      <c r="AO21" s="26"/>
      <c r="AP21" s="30"/>
      <c r="AQ21" s="30"/>
      <c r="AR21" s="24"/>
      <c r="AS21" s="24"/>
      <c r="AT21" s="24"/>
      <c r="AU21" s="25"/>
      <c r="AV21" s="26"/>
      <c r="AW21" s="26"/>
      <c r="AX21" s="30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30">
        <v>10</v>
      </c>
      <c r="B22" s="107"/>
      <c r="C22" s="139" t="s">
        <v>21</v>
      </c>
      <c r="D22" s="140"/>
      <c r="E22" s="185" t="s">
        <v>40</v>
      </c>
      <c r="F22" s="186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30"/>
      <c r="B23" s="33"/>
      <c r="C23" s="141"/>
      <c r="D23" s="142"/>
      <c r="E23" s="187"/>
      <c r="F23" s="188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120"/>
      <c r="AQ23" s="120"/>
      <c r="AR23" s="120"/>
      <c r="AS23" s="120"/>
      <c r="AT23" s="55"/>
      <c r="AU23" s="17"/>
      <c r="AV23" s="23"/>
      <c r="AW23" s="23"/>
      <c r="AX23" s="55"/>
      <c r="AY23" s="125"/>
      <c r="AZ23" s="120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30">
        <v>11</v>
      </c>
      <c r="B24" s="48" t="s">
        <v>22</v>
      </c>
      <c r="C24" s="192" t="s">
        <v>9</v>
      </c>
      <c r="D24" s="193"/>
      <c r="E24" s="194" t="s">
        <v>40</v>
      </c>
      <c r="F24" s="195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30"/>
      <c r="B25" s="107"/>
      <c r="C25" s="133"/>
      <c r="D25" s="134"/>
      <c r="E25" s="178"/>
      <c r="F25" s="180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30">
        <v>12</v>
      </c>
      <c r="B26" s="107"/>
      <c r="C26" s="196" t="s">
        <v>33</v>
      </c>
      <c r="D26" s="140"/>
      <c r="E26" s="185" t="s">
        <v>40</v>
      </c>
      <c r="F26" s="186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30"/>
      <c r="B27" s="107"/>
      <c r="C27" s="189"/>
      <c r="D27" s="190"/>
      <c r="E27" s="178"/>
      <c r="F27" s="180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124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30">
        <v>13</v>
      </c>
      <c r="B28" s="107"/>
      <c r="C28" s="196" t="s">
        <v>39</v>
      </c>
      <c r="D28" s="140"/>
      <c r="E28" s="191" t="s">
        <v>40</v>
      </c>
      <c r="F28" s="186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30"/>
      <c r="B29" s="107"/>
      <c r="C29" s="133"/>
      <c r="D29" s="134"/>
      <c r="E29" s="178"/>
      <c r="F29" s="180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30">
        <v>14</v>
      </c>
      <c r="B30" s="107"/>
      <c r="C30" s="196" t="s">
        <v>34</v>
      </c>
      <c r="D30" s="140"/>
      <c r="E30" s="169" t="s">
        <v>40</v>
      </c>
      <c r="F30" s="171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30"/>
      <c r="B31" s="107"/>
      <c r="C31" s="133"/>
      <c r="D31" s="134"/>
      <c r="E31" s="169"/>
      <c r="F31" s="171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118"/>
      <c r="AZ31" s="30"/>
      <c r="BA31" s="30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30">
        <v>15</v>
      </c>
      <c r="B32" s="107"/>
      <c r="C32" s="139" t="s">
        <v>41</v>
      </c>
      <c r="D32" s="140"/>
      <c r="E32" s="169" t="s">
        <v>40</v>
      </c>
      <c r="F32" s="171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30"/>
      <c r="B33" s="107"/>
      <c r="C33" s="133"/>
      <c r="D33" s="134"/>
      <c r="E33" s="169"/>
      <c r="F33" s="171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30">
        <v>16</v>
      </c>
      <c r="B34" s="107"/>
      <c r="C34" s="196" t="s">
        <v>36</v>
      </c>
      <c r="D34" s="140"/>
      <c r="E34" s="169" t="s">
        <v>40</v>
      </c>
      <c r="F34" s="171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30"/>
      <c r="B35" s="107"/>
      <c r="C35" s="133"/>
      <c r="D35" s="134"/>
      <c r="E35" s="169"/>
      <c r="F35" s="171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30">
        <v>17</v>
      </c>
      <c r="B36" s="107"/>
      <c r="C36" s="197" t="s">
        <v>37</v>
      </c>
      <c r="D36" s="198"/>
      <c r="E36" s="169" t="s">
        <v>40</v>
      </c>
      <c r="F36" s="171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30"/>
      <c r="B37" s="107"/>
      <c r="C37" s="199"/>
      <c r="D37" s="198"/>
      <c r="E37" s="169"/>
      <c r="F37" s="171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30">
        <v>18</v>
      </c>
      <c r="B38" s="107"/>
      <c r="C38" s="199" t="s">
        <v>38</v>
      </c>
      <c r="D38" s="198"/>
      <c r="E38" s="169" t="s">
        <v>40</v>
      </c>
      <c r="F38" s="171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30"/>
      <c r="B39" s="107"/>
      <c r="C39" s="139"/>
      <c r="D39" s="140"/>
      <c r="E39" s="170"/>
      <c r="F39" s="172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30">
        <v>19</v>
      </c>
      <c r="B40" s="200" t="s">
        <v>27</v>
      </c>
      <c r="C40" s="202" t="s">
        <v>33</v>
      </c>
      <c r="D40" s="193"/>
      <c r="E40" s="183" t="s">
        <v>40</v>
      </c>
      <c r="F40" s="184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30"/>
      <c r="B41" s="201"/>
      <c r="C41" s="133"/>
      <c r="D41" s="134"/>
      <c r="E41" s="169"/>
      <c r="F41" s="171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94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30">
        <v>20</v>
      </c>
      <c r="B42" s="201"/>
      <c r="C42" s="196" t="s">
        <v>39</v>
      </c>
      <c r="D42" s="140"/>
      <c r="E42" s="169" t="s">
        <v>40</v>
      </c>
      <c r="F42" s="203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94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30"/>
      <c r="B43" s="201"/>
      <c r="C43" s="133"/>
      <c r="D43" s="134"/>
      <c r="E43" s="169"/>
      <c r="F43" s="203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94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30">
        <v>21</v>
      </c>
      <c r="B44" s="107"/>
      <c r="C44" s="196" t="s">
        <v>34</v>
      </c>
      <c r="D44" s="140"/>
      <c r="E44" s="169" t="s">
        <v>40</v>
      </c>
      <c r="F44" s="203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94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30"/>
      <c r="B45" s="107"/>
      <c r="C45" s="133"/>
      <c r="D45" s="134"/>
      <c r="E45" s="169"/>
      <c r="F45" s="203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94"/>
      <c r="AR45" s="94"/>
      <c r="AS45" s="94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94"/>
      <c r="BE45" s="94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30">
        <v>22</v>
      </c>
      <c r="B46" s="107"/>
      <c r="C46" s="139" t="s">
        <v>35</v>
      </c>
      <c r="D46" s="140"/>
      <c r="E46" s="169" t="s">
        <v>40</v>
      </c>
      <c r="F46" s="203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30"/>
      <c r="B47" s="107"/>
      <c r="C47" s="133"/>
      <c r="D47" s="134"/>
      <c r="E47" s="169"/>
      <c r="F47" s="203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30">
        <v>23</v>
      </c>
      <c r="B48" s="107"/>
      <c r="C48" s="196" t="s">
        <v>36</v>
      </c>
      <c r="D48" s="140"/>
      <c r="E48" s="169" t="s">
        <v>40</v>
      </c>
      <c r="F48" s="171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94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30"/>
      <c r="B49" s="107"/>
      <c r="C49" s="133"/>
      <c r="D49" s="134"/>
      <c r="E49" s="169"/>
      <c r="F49" s="171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30">
        <v>24</v>
      </c>
      <c r="B50" s="107"/>
      <c r="C50" s="197" t="s">
        <v>37</v>
      </c>
      <c r="D50" s="198"/>
      <c r="E50" s="169" t="s">
        <v>40</v>
      </c>
      <c r="F50" s="203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94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30"/>
      <c r="B51" s="107"/>
      <c r="C51" s="199"/>
      <c r="D51" s="198"/>
      <c r="E51" s="169"/>
      <c r="F51" s="203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94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30">
        <v>25</v>
      </c>
      <c r="B52" s="107"/>
      <c r="C52" s="199" t="s">
        <v>38</v>
      </c>
      <c r="D52" s="198"/>
      <c r="E52" s="169" t="s">
        <v>40</v>
      </c>
      <c r="F52" s="171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94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30"/>
      <c r="B53" s="33"/>
      <c r="C53" s="199"/>
      <c r="D53" s="198"/>
      <c r="E53" s="170"/>
      <c r="F53" s="172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30">
        <v>26</v>
      </c>
      <c r="B54" s="32" t="s">
        <v>28</v>
      </c>
      <c r="C54" s="211" t="s">
        <v>28</v>
      </c>
      <c r="D54" s="212"/>
      <c r="E54" s="213" t="s">
        <v>40</v>
      </c>
      <c r="F54" s="215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30"/>
      <c r="B55" s="32"/>
      <c r="C55" s="199"/>
      <c r="D55" s="198"/>
      <c r="E55" s="214"/>
      <c r="F55" s="216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30">
        <v>27</v>
      </c>
      <c r="B56" s="205" t="s">
        <v>26</v>
      </c>
      <c r="C56" s="192" t="s">
        <v>26</v>
      </c>
      <c r="D56" s="193"/>
      <c r="E56" s="205" t="s">
        <v>40</v>
      </c>
      <c r="F56" s="209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204"/>
      <c r="B57" s="206"/>
      <c r="C57" s="207"/>
      <c r="D57" s="208"/>
      <c r="E57" s="206"/>
      <c r="F57" s="210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2024-10-18T07:20:47Z</dcterms:modified>
</cp:coreProperties>
</file>