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89BC4E79-FB99-4716-890F-0DE12802E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<sst xmlns="http://schemas.openxmlformats.org/spreadsheetml/2006/main" count="130" uniqueCount="43">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</sst>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35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4" t="s">
        <v>4</v>
      </c>
      <c r="B1" s="197" t="s">
        <v>2</v>
      </c>
      <c r="C1" s="200" t="s">
        <v>1</v>
      </c>
      <c r="D1" s="201"/>
      <c r="E1" s="206" t="s">
        <v>3</v>
      </c>
      <c r="F1" s="209" t="s">
        <v>0</v>
      </c>
      <c r="G1" s="180">
        <v>45536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  <c r="AK1" s="180">
        <v>45566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2"/>
    </row>
    <row r="2" spans="1:66" ht="10.5" customHeight="1">
      <c r="A2" s="195"/>
      <c r="B2" s="198"/>
      <c r="C2" s="202"/>
      <c r="D2" s="203"/>
      <c r="E2" s="207"/>
      <c r="F2" s="21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96"/>
      <c r="B3" s="199"/>
      <c r="C3" s="204"/>
      <c r="D3" s="205"/>
      <c r="E3" s="208"/>
      <c r="F3" s="21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83">
        <v>1</v>
      </c>
      <c r="B4" s="31" t="s">
        <v>29</v>
      </c>
      <c r="C4" s="184" t="s">
        <v>5</v>
      </c>
      <c r="D4" s="185"/>
      <c r="E4" s="186" t="s">
        <v>40</v>
      </c>
      <c r="F4" s="188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21"/>
      <c r="B5" s="32"/>
      <c r="C5" s="145"/>
      <c r="D5" s="146"/>
      <c r="E5" s="187"/>
      <c r="F5" s="189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21">
        <v>2</v>
      </c>
      <c r="B6" s="32"/>
      <c r="C6" s="149" t="s">
        <v>23</v>
      </c>
      <c r="D6" s="144"/>
      <c r="E6" s="190" t="s">
        <v>40</v>
      </c>
      <c r="F6" s="192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21"/>
      <c r="B7" s="32"/>
      <c r="C7" s="164"/>
      <c r="D7" s="165"/>
      <c r="E7" s="191"/>
      <c r="F7" s="193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21">
        <v>3</v>
      </c>
      <c r="B8" s="106" t="s">
        <v>17</v>
      </c>
      <c r="C8" s="178" t="s">
        <v>30</v>
      </c>
      <c r="D8" s="179"/>
      <c r="E8" s="153" t="s">
        <v>40</v>
      </c>
      <c r="F8" s="154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21"/>
      <c r="B9" s="107"/>
      <c r="C9" s="170"/>
      <c r="D9" s="171"/>
      <c r="E9" s="133"/>
      <c r="F9" s="135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21">
        <v>4</v>
      </c>
      <c r="B10" s="107"/>
      <c r="C10" s="170" t="s">
        <v>31</v>
      </c>
      <c r="D10" s="171"/>
      <c r="E10" s="133" t="s">
        <v>40</v>
      </c>
      <c r="F10" s="135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21"/>
      <c r="B11" s="107"/>
      <c r="C11" s="170"/>
      <c r="D11" s="171"/>
      <c r="E11" s="133"/>
      <c r="F11" s="135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21">
        <v>5</v>
      </c>
      <c r="B12" s="107"/>
      <c r="C12" s="170" t="s">
        <v>32</v>
      </c>
      <c r="D12" s="171"/>
      <c r="E12" s="133" t="s">
        <v>40</v>
      </c>
      <c r="F12" s="135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21"/>
      <c r="B13" s="33"/>
      <c r="C13" s="172"/>
      <c r="D13" s="173"/>
      <c r="E13" s="134"/>
      <c r="F13" s="136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21">
        <v>6</v>
      </c>
      <c r="B14" s="107" t="s">
        <v>18</v>
      </c>
      <c r="C14" s="174" t="s">
        <v>6</v>
      </c>
      <c r="D14" s="175"/>
      <c r="E14" s="168" t="s">
        <v>40</v>
      </c>
      <c r="F14" s="169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21"/>
      <c r="B15" s="107"/>
      <c r="C15" s="176"/>
      <c r="D15" s="177"/>
      <c r="E15" s="156"/>
      <c r="F15" s="158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104"/>
      <c r="W15" s="104"/>
      <c r="X15" s="104"/>
      <c r="Y15" s="104"/>
      <c r="Z15" s="16"/>
      <c r="AA15" s="22"/>
      <c r="AB15" s="22"/>
      <c r="AC15" s="104"/>
      <c r="AD15" s="104"/>
      <c r="AE15" s="104"/>
      <c r="AF15" s="104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21">
        <v>7</v>
      </c>
      <c r="B16" s="107"/>
      <c r="C16" s="149" t="s">
        <v>24</v>
      </c>
      <c r="D16" s="144"/>
      <c r="E16" s="155" t="s">
        <v>40</v>
      </c>
      <c r="F16" s="157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21"/>
      <c r="B17" s="107"/>
      <c r="C17" s="161"/>
      <c r="D17" s="162"/>
      <c r="E17" s="168"/>
      <c r="F17" s="169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30"/>
      <c r="W17" s="30"/>
      <c r="X17" s="24"/>
      <c r="Y17" s="24"/>
      <c r="Z17" s="25"/>
      <c r="AA17" s="26"/>
      <c r="AB17" s="26"/>
      <c r="AC17" s="24"/>
      <c r="AD17" s="91"/>
      <c r="AE17" s="30"/>
      <c r="AF17" s="30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21">
        <v>8</v>
      </c>
      <c r="B18" s="106" t="s">
        <v>25</v>
      </c>
      <c r="C18" s="125" t="s">
        <v>19</v>
      </c>
      <c r="D18" s="126"/>
      <c r="E18" s="159" t="s">
        <v>40</v>
      </c>
      <c r="F18" s="160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21"/>
      <c r="B19" s="107"/>
      <c r="C19" s="145"/>
      <c r="D19" s="146"/>
      <c r="E19" s="156"/>
      <c r="F19" s="158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15"/>
      <c r="AK19" s="116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21">
        <v>9</v>
      </c>
      <c r="B20" s="107"/>
      <c r="C20" s="149" t="s">
        <v>20</v>
      </c>
      <c r="D20" s="144"/>
      <c r="E20" s="163" t="s">
        <v>40</v>
      </c>
      <c r="F20" s="157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21"/>
      <c r="B21" s="107"/>
      <c r="C21" s="145"/>
      <c r="D21" s="146"/>
      <c r="E21" s="156"/>
      <c r="F21" s="158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21">
        <v>10</v>
      </c>
      <c r="B22" s="107"/>
      <c r="C22" s="149" t="s">
        <v>21</v>
      </c>
      <c r="D22" s="144"/>
      <c r="E22" s="163" t="s">
        <v>40</v>
      </c>
      <c r="F22" s="157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21"/>
      <c r="B23" s="33"/>
      <c r="C23" s="164"/>
      <c r="D23" s="165"/>
      <c r="E23" s="166"/>
      <c r="F23" s="167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21">
        <v>11</v>
      </c>
      <c r="B24" s="48" t="s">
        <v>22</v>
      </c>
      <c r="C24" s="125" t="s">
        <v>9</v>
      </c>
      <c r="D24" s="126"/>
      <c r="E24" s="159" t="s">
        <v>40</v>
      </c>
      <c r="F24" s="160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21"/>
      <c r="B25" s="107"/>
      <c r="C25" s="145"/>
      <c r="D25" s="146"/>
      <c r="E25" s="156"/>
      <c r="F25" s="158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21">
        <v>12</v>
      </c>
      <c r="B26" s="107"/>
      <c r="C26" s="143" t="s">
        <v>33</v>
      </c>
      <c r="D26" s="144"/>
      <c r="E26" s="163" t="s">
        <v>40</v>
      </c>
      <c r="F26" s="157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21"/>
      <c r="B27" s="107"/>
      <c r="C27" s="161"/>
      <c r="D27" s="162"/>
      <c r="E27" s="156"/>
      <c r="F27" s="158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21">
        <v>13</v>
      </c>
      <c r="B28" s="107"/>
      <c r="C28" s="143" t="s">
        <v>39</v>
      </c>
      <c r="D28" s="144"/>
      <c r="E28" s="155" t="s">
        <v>40</v>
      </c>
      <c r="F28" s="157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21"/>
      <c r="B29" s="107"/>
      <c r="C29" s="145"/>
      <c r="D29" s="146"/>
      <c r="E29" s="156"/>
      <c r="F29" s="158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21">
        <v>14</v>
      </c>
      <c r="B30" s="107"/>
      <c r="C30" s="143" t="s">
        <v>34</v>
      </c>
      <c r="D30" s="144"/>
      <c r="E30" s="133" t="s">
        <v>40</v>
      </c>
      <c r="F30" s="135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21"/>
      <c r="B31" s="107"/>
      <c r="C31" s="145"/>
      <c r="D31" s="146"/>
      <c r="E31" s="133"/>
      <c r="F31" s="135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21">
        <v>15</v>
      </c>
      <c r="B32" s="107"/>
      <c r="C32" s="149" t="s">
        <v>41</v>
      </c>
      <c r="D32" s="144"/>
      <c r="E32" s="133" t="s">
        <v>40</v>
      </c>
      <c r="F32" s="135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21"/>
      <c r="B33" s="107"/>
      <c r="C33" s="145"/>
      <c r="D33" s="146"/>
      <c r="E33" s="133"/>
      <c r="F33" s="135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21">
        <v>16</v>
      </c>
      <c r="B34" s="107"/>
      <c r="C34" s="143" t="s">
        <v>36</v>
      </c>
      <c r="D34" s="144"/>
      <c r="E34" s="133" t="s">
        <v>40</v>
      </c>
      <c r="F34" s="135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21"/>
      <c r="B35" s="107"/>
      <c r="C35" s="145"/>
      <c r="D35" s="146"/>
      <c r="E35" s="133"/>
      <c r="F35" s="135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21">
        <v>17</v>
      </c>
      <c r="B36" s="107"/>
      <c r="C36" s="147" t="s">
        <v>37</v>
      </c>
      <c r="D36" s="132"/>
      <c r="E36" s="133" t="s">
        <v>40</v>
      </c>
      <c r="F36" s="135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21"/>
      <c r="B37" s="107"/>
      <c r="C37" s="131"/>
      <c r="D37" s="132"/>
      <c r="E37" s="133"/>
      <c r="F37" s="135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21">
        <v>18</v>
      </c>
      <c r="B38" s="107"/>
      <c r="C38" s="131" t="s">
        <v>38</v>
      </c>
      <c r="D38" s="132"/>
      <c r="E38" s="133" t="s">
        <v>40</v>
      </c>
      <c r="F38" s="135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21"/>
      <c r="B39" s="107"/>
      <c r="C39" s="149"/>
      <c r="D39" s="144"/>
      <c r="E39" s="134"/>
      <c r="F39" s="136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21">
        <v>19</v>
      </c>
      <c r="B40" s="150" t="s">
        <v>27</v>
      </c>
      <c r="C40" s="152" t="s">
        <v>33</v>
      </c>
      <c r="D40" s="126"/>
      <c r="E40" s="153" t="s">
        <v>40</v>
      </c>
      <c r="F40" s="154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21"/>
      <c r="B41" s="151"/>
      <c r="C41" s="145"/>
      <c r="D41" s="146"/>
      <c r="E41" s="133"/>
      <c r="F41" s="135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21">
        <v>20</v>
      </c>
      <c r="B42" s="151"/>
      <c r="C42" s="143" t="s">
        <v>39</v>
      </c>
      <c r="D42" s="144"/>
      <c r="E42" s="133" t="s">
        <v>40</v>
      </c>
      <c r="F42" s="148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21"/>
      <c r="B43" s="151"/>
      <c r="C43" s="145"/>
      <c r="D43" s="146"/>
      <c r="E43" s="133"/>
      <c r="F43" s="148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21">
        <v>21</v>
      </c>
      <c r="B44" s="107"/>
      <c r="C44" s="143" t="s">
        <v>34</v>
      </c>
      <c r="D44" s="144"/>
      <c r="E44" s="133" t="s">
        <v>40</v>
      </c>
      <c r="F44" s="148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21"/>
      <c r="B45" s="107"/>
      <c r="C45" s="145"/>
      <c r="D45" s="146"/>
      <c r="E45" s="133"/>
      <c r="F45" s="148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21">
        <v>22</v>
      </c>
      <c r="B46" s="107"/>
      <c r="C46" s="149" t="s">
        <v>35</v>
      </c>
      <c r="D46" s="144"/>
      <c r="E46" s="133" t="s">
        <v>40</v>
      </c>
      <c r="F46" s="148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21"/>
      <c r="B47" s="107"/>
      <c r="C47" s="145"/>
      <c r="D47" s="146"/>
      <c r="E47" s="133"/>
      <c r="F47" s="148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21">
        <v>23</v>
      </c>
      <c r="B48" s="107"/>
      <c r="C48" s="143" t="s">
        <v>36</v>
      </c>
      <c r="D48" s="144"/>
      <c r="E48" s="133" t="s">
        <v>40</v>
      </c>
      <c r="F48" s="135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21"/>
      <c r="B49" s="107"/>
      <c r="C49" s="145"/>
      <c r="D49" s="146"/>
      <c r="E49" s="133"/>
      <c r="F49" s="135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21">
        <v>24</v>
      </c>
      <c r="B50" s="107"/>
      <c r="C50" s="147" t="s">
        <v>37</v>
      </c>
      <c r="D50" s="132"/>
      <c r="E50" s="133" t="s">
        <v>40</v>
      </c>
      <c r="F50" s="148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21"/>
      <c r="B51" s="107"/>
      <c r="C51" s="131"/>
      <c r="D51" s="132"/>
      <c r="E51" s="133"/>
      <c r="F51" s="148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21">
        <v>25</v>
      </c>
      <c r="B52" s="107"/>
      <c r="C52" s="131" t="s">
        <v>38</v>
      </c>
      <c r="D52" s="132"/>
      <c r="E52" s="133" t="s">
        <v>40</v>
      </c>
      <c r="F52" s="135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21"/>
      <c r="B53" s="33"/>
      <c r="C53" s="131"/>
      <c r="D53" s="132"/>
      <c r="E53" s="134"/>
      <c r="F53" s="136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21">
        <v>26</v>
      </c>
      <c r="B54" s="32" t="s">
        <v>28</v>
      </c>
      <c r="C54" s="137" t="s">
        <v>28</v>
      </c>
      <c r="D54" s="138"/>
      <c r="E54" s="139" t="s">
        <v>40</v>
      </c>
      <c r="F54" s="14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21"/>
      <c r="B55" s="32"/>
      <c r="C55" s="131"/>
      <c r="D55" s="132"/>
      <c r="E55" s="140"/>
      <c r="F55" s="14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21">
        <v>27</v>
      </c>
      <c r="B56" s="123" t="s">
        <v>26</v>
      </c>
      <c r="C56" s="125" t="s">
        <v>26</v>
      </c>
      <c r="D56" s="126"/>
      <c r="E56" s="123" t="s">
        <v>40</v>
      </c>
      <c r="F56" s="129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22"/>
      <c r="B57" s="124"/>
      <c r="C57" s="127"/>
      <c r="D57" s="128"/>
      <c r="E57" s="124"/>
      <c r="F57" s="130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2024-09-29T23:58:45Z</dcterms:modified>
</cp:coreProperties>
</file>