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ed\Desktop\matury rozwiazania\CKE\program\program - binarny fraktal fibonacciego\"/>
    </mc:Choice>
  </mc:AlternateContent>
  <xr:revisionPtr revIDLastSave="0" documentId="13_ncr:1_{00CA6A3F-BE32-4706-8B5D-9D1C643A31F6}" xr6:coauthVersionLast="47" xr6:coauthVersionMax="47" xr10:uidLastSave="{00000000-0000-0000-0000-000000000000}"/>
  <bookViews>
    <workbookView xWindow="-110" yWindow="-110" windowWidth="19420" windowHeight="10300" xr2:uid="{2E83752C-DE2B-40E6-B977-3E0CA98E5146}"/>
  </bookViews>
  <sheets>
    <sheet name="reprezentacja graficzna fraktal" sheetId="3" r:id="rId1"/>
    <sheet name="Arkusz1" sheetId="1" r:id="rId2"/>
  </sheets>
  <definedNames>
    <definedName name="DaneZewnętrzne_1" localSheetId="0" hidden="1">'reprezentacja graficzna fraktal'!$A$1:$AA$41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E64E3-6C0E-4FA8-8998-BFD411551CD5}" keepAlive="1" name="Zapytanie — dane" description="Połączenie z zapytaniem „dane” w skoroszycie." type="5" refreshedVersion="0" background="1">
    <dbPr connection="Provider=Microsoft.Mashup.OleDb.1;Data Source=$Workbook$;Location=dane;Extended Properties=&quot;&quot;" command="SELECT * FROM [dane]"/>
  </connection>
  <connection id="2" xr16:uid="{E53934D2-6C46-4CB6-A386-09F11AED6999}" keepAlive="1" name="Zapytanie — dane (2)" description="Połączenie z zapytaniem „dane (2)” w skoroszycie." type="5" refreshedVersion="7" background="1" saveData="1">
    <dbPr connection="Provider=Microsoft.Mashup.OleDb.1;Data Source=$Workbook$;Location=&quot;dane (2)&quot;;Extended Properties=&quot;&quot;" command="SELECT * FROM [dane (2)]"/>
  </connection>
</connections>
</file>

<file path=xl/sharedStrings.xml><?xml version="1.0" encoding="utf-8"?>
<sst xmlns="http://schemas.openxmlformats.org/spreadsheetml/2006/main" count="27" uniqueCount="27">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</sst>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A98F0A74-3692-4759-AED8-4DF12391AE8D}" autoFormatId="16" applyNumberFormats="0" applyBorderFormats="0" applyFontFormats="0" applyPatternFormats="0" applyAlignmentFormats="0" applyWidthHeightFormats="0">
  <queryTableRefresh nextId="29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  <queryTableDeletedFields count="1">
      <deletedField name="Column2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0170E7-C8E9-4E84-8371-820CB2479513}" name="dane__2" displayName="dane__2" ref="A1:AA41" tableType="queryTable" totalsRowShown="0">
  <autoFilter ref="A1:AA41" xr:uid="{C20170E7-C8E9-4E84-8371-820CB2479513}"/>
  <tableColumns count="27">
    <tableColumn id="1" xr3:uid="{1A24CDF9-BF77-4322-8AB0-79529C636ACA}" uniqueName="1" name="Column1" queryTableFieldId="1"/>
    <tableColumn id="2" xr3:uid="{D3E8F4C4-D753-4750-BC90-912591B7D261}" uniqueName="2" name="Column2" queryTableFieldId="2"/>
    <tableColumn id="3" xr3:uid="{93F92659-944C-40FE-9D27-0094EBF93CF4}" uniqueName="3" name="Column3" queryTableFieldId="3"/>
    <tableColumn id="4" xr3:uid="{2EDB1189-99E3-4FE4-B556-F29EA74E70B6}" uniqueName="4" name="Column4" queryTableFieldId="4"/>
    <tableColumn id="5" xr3:uid="{AB971EEA-A435-406B-AE8F-63E9C83FC223}" uniqueName="5" name="Column5" queryTableFieldId="5"/>
    <tableColumn id="6" xr3:uid="{80609A3F-08E5-45D6-ACC7-06A0F492D140}" uniqueName="6" name="Column6" queryTableFieldId="6"/>
    <tableColumn id="7" xr3:uid="{8BF4DA79-358F-4F60-9E1A-2746D9F61C2E}" uniqueName="7" name="Column7" queryTableFieldId="7"/>
    <tableColumn id="8" xr3:uid="{8D8BBD5E-4A79-48AE-9212-2784C937E129}" uniqueName="8" name="Column8" queryTableFieldId="8"/>
    <tableColumn id="9" xr3:uid="{87D279F4-B4A2-4BB7-8B10-A46E681FA1D4}" uniqueName="9" name="Column9" queryTableFieldId="9"/>
    <tableColumn id="10" xr3:uid="{4252510F-F614-4A06-B4FA-077C0D11F92A}" uniqueName="10" name="Column10" queryTableFieldId="10"/>
    <tableColumn id="11" xr3:uid="{90C2328F-D6DF-4105-ABF8-38783F5833BA}" uniqueName="11" name="Column11" queryTableFieldId="11"/>
    <tableColumn id="12" xr3:uid="{C8ABC6FA-5B9C-4DDF-9CDC-FA61F8A7AE0B}" uniqueName="12" name="Column12" queryTableFieldId="12"/>
    <tableColumn id="13" xr3:uid="{FEA56641-A180-4E77-AD4A-D61BC16851DC}" uniqueName="13" name="Column13" queryTableFieldId="13"/>
    <tableColumn id="14" xr3:uid="{D16D3DE5-50CD-4477-8FDD-A92393BAC779}" uniqueName="14" name="Column14" queryTableFieldId="14"/>
    <tableColumn id="15" xr3:uid="{5A225292-23CA-41EE-AF0D-F3AE048E4DB9}" uniqueName="15" name="Column15" queryTableFieldId="15"/>
    <tableColumn id="16" xr3:uid="{0F662FAD-0E4C-4B5A-A062-93F028370F26}" uniqueName="16" name="Column16" queryTableFieldId="16"/>
    <tableColumn id="17" xr3:uid="{9C4CDC56-561C-48C3-B388-9E7E2B66AAA3}" uniqueName="17" name="Column17" queryTableFieldId="17"/>
    <tableColumn id="18" xr3:uid="{6312FE61-7E0D-4834-AA5C-36E43F6C33B1}" uniqueName="18" name="Column18" queryTableFieldId="18"/>
    <tableColumn id="19" xr3:uid="{E35D0208-F85F-4D3E-98CC-3C126DF3865D}" uniqueName="19" name="Column19" queryTableFieldId="19"/>
    <tableColumn id="20" xr3:uid="{C8CAF625-21F7-4F5E-8AF8-0E49EA4F6841}" uniqueName="20" name="Column20" queryTableFieldId="20"/>
    <tableColumn id="21" xr3:uid="{FD89A32D-39FF-4786-9DA8-82420BDF5596}" uniqueName="21" name="Column21" queryTableFieldId="21"/>
    <tableColumn id="22" xr3:uid="{42532FAE-BB34-47B1-B08B-98638039A85D}" uniqueName="22" name="Column22" queryTableFieldId="22"/>
    <tableColumn id="23" xr3:uid="{6545AEF5-B58F-47D3-9245-05CB9DB106AB}" uniqueName="23" name="Column23" queryTableFieldId="23"/>
    <tableColumn id="24" xr3:uid="{2497B096-25AA-475E-A050-499F3C546CDE}" uniqueName="24" name="Column24" queryTableFieldId="24"/>
    <tableColumn id="25" xr3:uid="{5B9BE4A0-EE68-436C-86F3-F88279AE740A}" uniqueName="25" name="Column25" queryTableFieldId="25"/>
    <tableColumn id="26" xr3:uid="{AAB9A0AB-E260-4A0A-B631-08DB33337DFF}" uniqueName="26" name="Column26" queryTableFieldId="26"/>
    <tableColumn id="27" xr3:uid="{22C0286D-19F4-4DD3-8F7E-BEC28966F700}" uniqueName="27" name="Column27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146A-C0FF-40C9-BBF0-550962CF0F9C}">
  <dimension ref="A1:AA41"/>
  <sheetViews>
    <sheetView tabSelected="1" topLeftCell="A2" zoomScale="40" zoomScaleNormal="40" workbookViewId="0">
      <selection activeCell="AB2" sqref="AB1:AB1048576"/>
    </sheetView>
  </sheetViews>
  <sheetFormatPr defaultRowHeight="14.5" x14ac:dyDescent="0.35"/>
  <cols>
    <col min="1" max="9" width="10.54296875" bestFit="1" customWidth="1"/>
    <col min="10" max="27" width="11.54296875" bestFit="1" customWidth="1"/>
  </cols>
  <sheetData>
    <row r="1" spans="1:27" hidden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</row>
    <row r="6" spans="1:2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</row>
    <row r="7" spans="1:2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</row>
    <row r="8" spans="1:2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</row>
    <row r="9" spans="1:2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</row>
    <row r="10" spans="1:2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</row>
    <row r="12" spans="1:2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</row>
    <row r="13" spans="1:2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</row>
    <row r="15" spans="1:2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</row>
    <row r="16" spans="1:2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</row>
    <row r="17" spans="1:2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</row>
    <row r="18" spans="1:2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</row>
    <row r="19" spans="1:2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</row>
    <row r="20" spans="1:2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</row>
    <row r="21" spans="1:2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</row>
    <row r="22" spans="1:2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</row>
    <row r="23" spans="1:2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</row>
    <row r="24" spans="1:2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</row>
    <row r="25" spans="1:2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</row>
    <row r="27" spans="1:2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</row>
    <row r="28" spans="1:2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</row>
    <row r="29" spans="1:2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</row>
    <row r="30" spans="1:2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</row>
    <row r="31" spans="1:2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</row>
    <row r="32" spans="1:2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</row>
    <row r="33" spans="1:2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</row>
    <row r="34" spans="1:2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</row>
    <row r="35" spans="1:27" x14ac:dyDescent="0.3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</row>
    <row r="36" spans="1:27" x14ac:dyDescent="0.35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</row>
    <row r="37" spans="1:27" x14ac:dyDescent="0.35">
      <c r="A37">
        <v>0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>
        <v>0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</row>
    <row r="39" spans="1:27" x14ac:dyDescent="0.35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</row>
    <row r="40" spans="1:27" x14ac:dyDescent="0.35">
      <c r="A40">
        <v>0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</row>
    <row r="41" spans="1:27" x14ac:dyDescent="0.35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</row>
  </sheetData>
  <conditionalFormatting sqref="A2:AA41">
    <cfRule type="colorScale" priority="1">
      <colorScale>
        <cfvo type="min"/>
        <cfvo type="max"/>
        <color theme="0"/>
        <color theme="1" tint="4.9989318521683403E-2"/>
      </colorScale>
    </cfRule>
    <cfRule type="colorScale" priority="2">
      <colorScale>
        <cfvo type="min"/>
        <cfvo type="max"/>
        <color rgb="FFFF7128"/>
        <color theme="1" tint="4.9989318521683403E-2"/>
      </colorScale>
    </cfRule>
    <cfRule type="colorScale" priority="3">
      <colorScale>
        <cfvo type="min"/>
        <cfvo type="max"/>
        <color theme="0" tint="-4.9989318521683403E-2"/>
        <color rgb="FFC0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56DF-3D65-4DF3-AFF6-8798FE9AEF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A8903-7C30-47EC-AD01-9885BBA1AB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reprezentacja graficzna fraktal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>Aleksandra Łabęda</cp:lastModifiedBy>
  <dcterms:created xsi:type="dcterms:W3CDTF">2022-03-21T05:51:00Z</dcterms:created>
  <dcterms:modified xsi:type="dcterms:W3CDTF">2022-03-21T05:57:33Z</dcterms:modified>
</cp:coreProperties>
</file>