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<sst xmlns="http://schemas.openxmlformats.org/spreadsheetml/2006/main" count="3506" uniqueCount="719">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</sst>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54" totalsRowShown="0">
  <autoFilter ref="A1:Q454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4"/>
  <sheetViews>
    <sheetView tabSelected="1" topLeftCell="A445" workbookViewId="0">
      <selection activeCell="B455" sqref="B455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45" workbookViewId="0">
      <selection activeCell="A71" sqref="A71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2018-03-05T22:01:44Z</dcterms:modified>
</cp:coreProperties>
</file>