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<sst xmlns="http://schemas.openxmlformats.org/spreadsheetml/2006/main" count="3483" uniqueCount="714">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</sst>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52" totalsRowShown="0">
  <autoFilter ref="A1:Q452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2"/>
  <sheetViews>
    <sheetView tabSelected="1" topLeftCell="A431" workbookViewId="0">
      <selection activeCell="E452" sqref="E452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9"/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9"/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5" workbookViewId="0">
      <selection activeCell="A69" sqref="A69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2018-02-21T00:11:08Z</dcterms:modified>
</cp:coreProperties>
</file>