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20" tabRatio="723" firstSheet="1" activeTab="6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<sst xmlns="http://schemas.openxmlformats.org/spreadsheetml/2006/main" count="837" uniqueCount="205">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</sst>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178" formatCode="0.00_);[Red]\(0.00\)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theme="1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4" fillId="36" borderId="13" applyNumberFormat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2" fillId="24" borderId="13" applyNumberFormat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23" borderId="9" applyNumberFormat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0" fillId="31" borderId="12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176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8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8" customWidth="1"/>
    <col min="2" max="2" width="30.625" style="79" customWidth="1"/>
    <col min="3" max="3" width="30.625" style="80" customWidth="1"/>
    <col min="4" max="4" width="30.625" style="79" customWidth="1"/>
    <col min="5" max="16384" width="30.62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8" customWidth="1"/>
    <col min="3" max="3" width="30.625" style="49" customWidth="1"/>
    <col min="4" max="4" width="30.625" style="48" customWidth="1"/>
    <col min="5" max="16384" width="30.62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25" defaultRowHeight="25.15" customHeight="1" outlineLevelCol="2"/>
  <cols>
    <col min="1" max="1" width="30.625" style="39" customWidth="1"/>
    <col min="2" max="2" width="30.625" style="2" customWidth="1"/>
    <col min="3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25" defaultRowHeight="25.15" customHeight="1" outlineLevelCol="2"/>
  <cols>
    <col min="1" max="1" width="30.625" style="39" customWidth="1"/>
    <col min="2" max="2" width="30.625" style="2" customWidth="1"/>
    <col min="3" max="16384" width="30.62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12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workbookViewId="0">
      <selection activeCell="B48" sqref="B4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38" t="s">
        <v>112</v>
      </c>
    </row>
    <row r="63" customHeight="1" spans="1:3">
      <c r="A63" s="1">
        <v>110.88</v>
      </c>
      <c r="B63" s="2" t="s">
        <v>25</v>
      </c>
      <c r="C63" s="38" t="s">
        <v>201</v>
      </c>
    </row>
    <row r="64" customHeight="1" spans="1:3">
      <c r="A64" s="1">
        <v>163.4</v>
      </c>
      <c r="B64" s="2" t="s">
        <v>25</v>
      </c>
      <c r="C64" s="38" t="s">
        <v>202</v>
      </c>
    </row>
    <row r="65" customHeight="1" spans="1:3">
      <c r="A65" s="1">
        <v>59</v>
      </c>
      <c r="B65" s="2" t="s">
        <v>25</v>
      </c>
      <c r="C65" s="38" t="s">
        <v>203</v>
      </c>
    </row>
    <row r="66" customHeight="1" spans="1:3">
      <c r="A66" s="1">
        <v>2500</v>
      </c>
      <c r="B66" s="2" t="s">
        <v>25</v>
      </c>
      <c r="C66" s="38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32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2026-03-06T19:28:00Z</dcterms:created>
  <dcterms:modified xsi:type="dcterms:W3CDTF">2026-08-12T09:05:38Z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