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<sst xmlns="http://schemas.openxmlformats.org/spreadsheetml/2006/main" count="226" uniqueCount="92">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</sst>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0.00_);[Red]\(0.00\)"/>
    <numFmt numFmtId="178" formatCode="#,##0.00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6" fillId="1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20" fillId="22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8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0:C55" totalsRowShown="0">
  <autoFilter ref="A50:C5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45" totalsRowShown="0">
  <autoFilter ref="A6:C4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9"/>
  <sheetViews>
    <sheetView tabSelected="1" workbookViewId="0">
      <selection activeCell="B43" sqref="B43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33179.47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-33179.47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/>
      <c r="B46" s="8"/>
      <c r="C46" s="8"/>
    </row>
    <row r="47" customHeight="1" spans="1:3">
      <c r="A47" s="9"/>
      <c r="B47" s="8"/>
      <c r="C47" s="8"/>
    </row>
    <row r="48" customHeight="1" spans="1:3">
      <c r="A48" s="9"/>
      <c r="B48" s="8"/>
      <c r="C48" s="8"/>
    </row>
    <row r="49" customHeight="1" spans="1:3">
      <c r="A49" s="2"/>
      <c r="B49" s="10"/>
      <c r="C49" s="6"/>
    </row>
    <row r="50" customHeight="1" spans="1:3">
      <c r="A50" s="2" t="s">
        <v>51</v>
      </c>
      <c r="B50" s="10" t="s">
        <v>4</v>
      </c>
      <c r="C50" s="6" t="s">
        <v>5</v>
      </c>
    </row>
    <row r="51" customHeight="1" spans="1:3">
      <c r="A51" s="11">
        <v>0</v>
      </c>
      <c r="B51" s="10" t="s">
        <v>52</v>
      </c>
      <c r="C51" s="6"/>
    </row>
    <row r="52" customHeight="1" spans="1:3">
      <c r="A52" s="11">
        <v>0</v>
      </c>
      <c r="B52" s="10" t="s">
        <v>53</v>
      </c>
      <c r="C52" s="6"/>
    </row>
    <row r="53" customHeight="1" spans="1:3">
      <c r="A53" s="11">
        <v>0</v>
      </c>
      <c r="B53" s="10" t="s">
        <v>54</v>
      </c>
      <c r="C53" s="6"/>
    </row>
    <row r="54" customHeight="1" spans="1:3">
      <c r="A54" s="11">
        <v>0</v>
      </c>
      <c r="B54" s="10" t="s">
        <v>55</v>
      </c>
      <c r="C54" s="6"/>
    </row>
    <row r="55" customHeight="1" spans="1:3">
      <c r="A55" s="12">
        <v>0</v>
      </c>
      <c r="B55" s="10" t="s">
        <v>56</v>
      </c>
      <c r="C55" s="8"/>
    </row>
    <row r="57" customHeight="1" spans="1:3">
      <c r="A57" s="2"/>
      <c r="B57" s="3"/>
      <c r="C57" s="13"/>
    </row>
    <row r="58" customHeight="1" spans="1:3">
      <c r="A58" s="2"/>
      <c r="B58" s="3"/>
      <c r="C58" s="14"/>
    </row>
    <row r="59" customHeight="1" spans="1:3">
      <c r="A59" s="2"/>
      <c r="C59" s="14"/>
    </row>
  </sheetData>
  <dataValidations count="1">
    <dataValidation type="list" allowBlank="1" showInputMessage="1" showErrorMessage="1" sqref="B37 B38 B39 B40 B41 B42 B43 B44 B45 B48 B7:B36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2026-02-08T19:28:00Z</dcterms:created>
  <dcterms:modified xsi:type="dcterms:W3CDTF">2026-03-13T13:55:23Z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