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z\Desktop\ECE4534\"/>
    </mc:Choice>
  </mc:AlternateContent>
  <xr:revisionPtr revIDLastSave="0" documentId="8_{A3293055-4645-454A-805B-E31F8792FEF7}" xr6:coauthVersionLast="45" xr6:coauthVersionMax="45" xr10:uidLastSave="{00000000-0000-0000-0000-000000000000}"/>
  <bookViews>
    <workbookView xWindow="-98" yWindow="-98" windowWidth="20715" windowHeight="13276" xr2:uid="{626A5023-F60C-4551-A8CA-AC17897FB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<sst xmlns="http://schemas.openxmlformats.org/spreadsheetml/2006/main" count="3" uniqueCount="3">
  <si>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trials</t>
  </si>
  <si>
    <t>distance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</si>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</sst>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value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Sheet1!$B$2:$B$11</c:f>
              <c:numCache>
                <c:formatCode>General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841000</c:v>
                </c:pt>
                <c:pt idx="1">
                  <c:v>770000</c:v>
                </c:pt>
                <c:pt idx="2">
                  <c:v>669000</c:v>
                </c:pt>
                <c:pt idx="3">
                  <c:v>596000</c:v>
                </c:pt>
                <c:pt idx="4">
                  <c:v>534000</c:v>
                </c:pt>
                <c:pt idx="5">
                  <c:v>498000</c:v>
                </c:pt>
                <c:pt idx="6">
                  <c:v>455000</c:v>
                </c:pt>
                <c:pt idx="7">
                  <c:v>417000</c:v>
                </c:pt>
                <c:pt idx="8">
                  <c:v>399000</c:v>
                </c:pt>
                <c:pt idx="9">
                  <c:v>366000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AE-4CC5-81C9-67162E836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123768"/>
        <c:axId val="627126720"/>
      </c:scatterChart>
      <c:valAx>
        <c:axId val="627123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26720"/>
        <c:crosses val="autoZero"/>
        <c:crossBetween val="midCat"/>
      </c:valAx>
      <c:valAx>
        <c:axId val="6271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23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7</xdr:row>
      <xdr:rowOff>78581</xdr:rowOff>
    </xdr:from>
    <xdr:to>
      <xdr:col>13</xdr:col>
      <xdr:colOff>159543</xdr:colOff>
      <xdr:row>22</xdr:row>
      <xdr:rowOff>107156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C6BB0C-BD0D-4BD9-B870-9A5299F42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5208-62E3-43A7-BE74-FC461B6A0250}">
  <dimension ref="A1:C11"/>
  <sheetViews>
    <sheetView tabSelected="1" workbookViewId="0">
      <selection activeCell="O7" sqref="O7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12</v>
      </c>
      <c r="C2">
        <v>841000</v>
      </c>
    </row>
    <row r="3" spans="1:3">
      <c r="A3">
        <v>2</v>
      </c>
      <c r="B3">
        <v>14</v>
      </c>
      <c r="C3">
        <v>770000</v>
      </c>
    </row>
    <row r="4" spans="1:3">
      <c r="A4">
        <v>3</v>
      </c>
      <c r="B4">
        <v>16</v>
      </c>
      <c r="C4">
        <v>669000</v>
      </c>
    </row>
    <row r="5" spans="1:3">
      <c r="A5">
        <v>4</v>
      </c>
      <c r="B5">
        <v>18</v>
      </c>
      <c r="C5">
        <v>596000</v>
      </c>
    </row>
    <row r="6" spans="1:3">
      <c r="A6">
        <v>5</v>
      </c>
      <c r="B6">
        <v>20</v>
      </c>
      <c r="C6">
        <v>534000</v>
      </c>
    </row>
    <row r="7" spans="1:3">
      <c r="A7">
        <v>6</v>
      </c>
      <c r="B7">
        <v>22</v>
      </c>
      <c r="C7">
        <v>498000</v>
      </c>
    </row>
    <row r="8" spans="1:3">
      <c r="A8">
        <v>7</v>
      </c>
      <c r="B8">
        <v>24</v>
      </c>
      <c r="C8">
        <v>455000</v>
      </c>
    </row>
    <row r="9" spans="1:3">
      <c r="A9">
        <v>8</v>
      </c>
      <c r="B9">
        <v>26</v>
      </c>
      <c r="C9">
        <v>417000</v>
      </c>
    </row>
    <row r="10" spans="1:3">
      <c r="A10">
        <v>9</v>
      </c>
      <c r="B10">
        <v>28</v>
      </c>
      <c r="C10">
        <v>399000</v>
      </c>
    </row>
    <row r="11" spans="1:3">
      <c r="A11">
        <v>10</v>
      </c>
      <c r="B11">
        <v>30</v>
      </c>
      <c r="C11">
        <v>366000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Zhang</dc:creator>
  <cp:lastModifiedBy>Jie Zhang</cp:lastModifiedBy>
  <dcterms:created xsi:type="dcterms:W3CDTF">2019-11-24T23:14:34Z</dcterms:created>
  <dcterms:modified xsi:type="dcterms:W3CDTF">2019-11-26T20:38:34Z</dcterms:modified>
</cp:coreProperties>
</file>