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</f>
            </numRef>
          </cat>
          <val>
            <numRef>
              <f>'Sheet'!$B$1:$B$2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'Sheet'!$A$2</f>
            </numRef>
          </cat>
          <val>
            <numRef>
              <f>'Sheet'!$C$1:$C$2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</row>
    <row r="2">
      <c r="A2" t="inlineStr">
        <is>
          <t>Daniel Hope</t>
        </is>
      </c>
      <c r="B2" t="n">
        <v>21</v>
      </c>
      <c r="C2" t="inlineStr">
        <is>
          <t>Bømlo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2023-01-31T21:01:28Z</dcterms:created>
  <dcterms:modified xmlns:dcterms="http://purl.org/dc/terms/" xmlns:xsi="http://www.w3.org/2001/XMLSchema-instance" xsi:type="dcterms:W3CDTF">2023-01-31T21:01:28Z</dcterms:modified>
</cp:coreProperties>
</file>