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<sst xmlns="http://schemas.openxmlformats.org/spreadsheetml/2006/main" count="1388" uniqueCount="1388">
  <si>
    <t>Email</t>
  </si>
  <si>
    <t>Ramona@Gmail.Com</t>
  </si>
  <si>
    <t>Princeae@Hotmail.Com</t>
  </si>
  <si>
    <t>Amalani101@Icloud.Com</t>
  </si>
  <si>
    <t>Nima.Abrishankar@Sjsu.Edu</t>
  </si>
  <si>
    <t>Sara.Samadi@Gmail.Com</t>
  </si>
  <si>
    <t>Azitashakib@Gmail.Com</t>
  </si>
  <si>
    <t>Ngr.Bakhshi.K@Gmail.Com</t>
  </si>
  <si>
    <t>Synasaberi@Gmail.Com</t>
  </si>
  <si>
    <t>Anahitamazdi@Gmail.Com</t>
  </si>
  <si>
    <t>Shima.A.Z.D@Gmail.Com</t>
  </si>
  <si>
    <t>Khoshlahjeh.Maryam@Gmail.Com</t>
  </si>
  <si>
    <t>Pantea@Live.Com</t>
  </si>
  <si>
    <t>Pessalou@Gmail.Com</t>
  </si>
  <si>
    <t>Saiedbehzad@Yahoo.Com</t>
  </si>
  <si>
    <t xml:space="preserve"> Sogolayli@Gmail.Com</t>
  </si>
  <si>
    <t>Ejordan.4704@Gmail.Com</t>
  </si>
  <si>
    <t>Dariustaghavi86@Gmail.Com</t>
  </si>
  <si>
    <t>Sogolayli@Gmail.Com</t>
  </si>
  <si>
    <t>Hamidrezaradnezhad@Gmail.Com</t>
  </si>
  <si>
    <t>Hoda.Maz@Gmail.Com</t>
  </si>
  <si>
    <t>Vh@Gmail.Com</t>
  </si>
  <si>
    <t>Amrphy88@Gmail.Com</t>
  </si>
  <si>
    <t>Mitrakariminasab@Yahoo.Com</t>
  </si>
  <si>
    <t>Dorood@Aol.Com</t>
  </si>
  <si>
    <t>Realtorbyheart@Gmail.Com</t>
  </si>
  <si>
    <t>Tarak9925@Gmail.Com</t>
  </si>
  <si>
    <t>Ayta18@Yahoo.Com</t>
  </si>
  <si>
    <t>Jila.Afjei@Gmail.Com</t>
  </si>
  <si>
    <t>Kian.Elyasi@Gmail.Com</t>
  </si>
  <si>
    <t>Lavesh.Jain@Sjsu.Edu</t>
  </si>
  <si>
    <t xml:space="preserve"> Rominizadyar@Gmail.Com</t>
  </si>
  <si>
    <t>Ashleyg.Saray@Gmail.Com</t>
  </si>
  <si>
    <t>Shaion5160@Gmail.Com</t>
  </si>
  <si>
    <t>Bianka.Malko@Gmail.Com</t>
  </si>
  <si>
    <t>Asealnejat@Gmail.Com</t>
  </si>
  <si>
    <t>Azam.Vaezi@Gmail.Com</t>
  </si>
  <si>
    <t>Aveenekk@Yahoo.Com</t>
  </si>
  <si>
    <t>Moshgan@Comcast.Net</t>
  </si>
  <si>
    <t>Aghahary@Gmail.Com</t>
  </si>
  <si>
    <t>Simind_07@Yahoo.Com</t>
  </si>
  <si>
    <t>Maedehzm@Gmail.Com</t>
  </si>
  <si>
    <t>Sherimoazeni@Gmail.Com</t>
  </si>
  <si>
    <t>Mlinetr@Yahoo.Com</t>
  </si>
  <si>
    <t>Ali89ma@Yahoo.Com</t>
  </si>
  <si>
    <t>Ntehrani@Sbcglobal.Net</t>
  </si>
  <si>
    <t>Nushaaskari@Gmail.Com</t>
  </si>
  <si>
    <t>Pariaparvizi@Gmail.Com</t>
  </si>
  <si>
    <t>Ali.Eslamifar@Gmail.Com</t>
  </si>
  <si>
    <t>Jeniarayskaya@Yahoo.Com</t>
  </si>
  <si>
    <t>Bertosakalina@Yahoo.Com</t>
  </si>
  <si>
    <t>Cingofish@Aol.Com</t>
  </si>
  <si>
    <t>Human3000@Yahoo.Com</t>
  </si>
  <si>
    <t>Mjn.Oliaee@Gmail.Com</t>
  </si>
  <si>
    <t>Laily@Lailys.Com</t>
  </si>
  <si>
    <t>Akaykha@Hotmail.Com</t>
  </si>
  <si>
    <t>Sidnig@Gmail.Com</t>
  </si>
  <si>
    <t xml:space="preserve"> Nanpou9386782@Yahoo.Com</t>
  </si>
  <si>
    <t>Nanpou9386782@Yahoo.Com</t>
  </si>
  <si>
    <t>Denazadeh@Yahoo.Com</t>
  </si>
  <si>
    <t>Nimaks81@Gmail.Com</t>
  </si>
  <si>
    <t>Kamranrezaei@Gmail.Com</t>
  </si>
  <si>
    <t>Leila.Jalali.Rm@Gmail.Com</t>
  </si>
  <si>
    <t>Laleh.Jalali@Gmail.Com</t>
  </si>
  <si>
    <t>Saharshshivhare27@Gmail.Com</t>
  </si>
  <si>
    <t>Feelhappinesskick@Gmail.Com</t>
  </si>
  <si>
    <t>Siamakdoraghi@Gmail.Com</t>
  </si>
  <si>
    <t>Shadie@Gmail.Com</t>
  </si>
  <si>
    <t>Ghellin@Gmail.Com</t>
  </si>
  <si>
    <t>Ne.Salehi@Gmail.Com</t>
  </si>
  <si>
    <t>Rmostadam@Comcast.Net</t>
  </si>
  <si>
    <t>Rezahes78@Yahoo.Com</t>
  </si>
  <si>
    <t>F_hamedanchi@Yahoo.Com</t>
  </si>
  <si>
    <t>Hossein.Farshchian@Yahoo.Com</t>
  </si>
  <si>
    <t>Ard0330@Yahoo.Com</t>
  </si>
  <si>
    <t>Romina93@Yahoo.Com</t>
  </si>
  <si>
    <t>Sherrysalimi@Yahoo.Com</t>
  </si>
  <si>
    <t>Hani.Ghaderi@Me.Com</t>
  </si>
  <si>
    <t>Samsiar77@Gmail.Com</t>
  </si>
  <si>
    <t>Shahramtavakol@Gmail.Com</t>
  </si>
  <si>
    <t>Marjankashi1@Gmail.Com</t>
  </si>
  <si>
    <t>Ahmadreza.Moradi1@Gmail.Com</t>
  </si>
  <si>
    <t>M.Taher@Sbcglobal.Net</t>
  </si>
  <si>
    <t>Hedy.Rt@Gmail.Com</t>
  </si>
  <si>
    <t>Lidashams@Yahoo.Com</t>
  </si>
  <si>
    <t>Saramasih92@Yahoo.Com</t>
  </si>
  <si>
    <t>A.Arjmand111@Gmail.Com</t>
  </si>
  <si>
    <t>Aroeil@Yahoo.Com</t>
  </si>
  <si>
    <t>Anmary_1361@Yahoo.Com</t>
  </si>
  <si>
    <t>Elika@Me.Com</t>
  </si>
  <si>
    <t>Swineeesavian_84@Yahoo.Com</t>
  </si>
  <si>
    <t>Mail.Hamid.Hoseini@Gmail.Com</t>
  </si>
  <si>
    <t>M.Mazidian@Yahoo.Com</t>
  </si>
  <si>
    <t>Hoss601@Yahoo.Com</t>
  </si>
  <si>
    <t>Maryam.Vahdati@Gmail.Com</t>
  </si>
  <si>
    <t>Arzand121@Gmail.Com</t>
  </si>
  <si>
    <t>Drnejad@Gmail.Com</t>
  </si>
  <si>
    <t>azita.golesorkhi@gmail.com</t>
  </si>
  <si>
    <t>njarvandi@gmail.com</t>
  </si>
  <si>
    <t>b.kiani@gmail.com</t>
  </si>
  <si>
    <t>s.espiar@yahoo.com</t>
  </si>
  <si>
    <t>Hairbydinna@gmail.com</t>
  </si>
  <si>
    <t>mahzad.ayagh@yahoo.com</t>
  </si>
  <si>
    <t>firoozeh13@gmail.com</t>
  </si>
  <si>
    <t>neematabrizi@gmail.com</t>
  </si>
  <si>
    <t>rosha.motti@gmail.com</t>
  </si>
  <si>
    <t>mahrou99@hotmail.com</t>
  </si>
  <si>
    <t>ettehadf@yahoo.com</t>
  </si>
  <si>
    <t>nsedaghati@gmail.com</t>
  </si>
  <si>
    <t>shirin637@yahoo.com</t>
  </si>
  <si>
    <t>nedanateghi7@gmail.com</t>
  </si>
  <si>
    <t>nsharifi01@yahoo.com</t>
  </si>
  <si>
    <t>Baharehbazargan@gmail.com</t>
  </si>
  <si>
    <t>froozy1232000@yahoo.com</t>
  </si>
  <si>
    <t>armin.arasteh.6324@gmail.com</t>
  </si>
  <si>
    <t>akmaani@yahoo.com</t>
  </si>
  <si>
    <t>ROUNAKMIRIPOUR@YAHOO.COM</t>
  </si>
  <si>
    <t>azadeh_yazdan@yahoo.com</t>
  </si>
  <si>
    <t>mohaghasemzadeh@gmail.com</t>
  </si>
  <si>
    <t>siiavash@gmail.com</t>
  </si>
  <si>
    <t>barzin20@gmail.com</t>
  </si>
  <si>
    <t>Panizkosarian@yahoo.com</t>
  </si>
  <si>
    <t>mah1373@yahoo.com</t>
  </si>
  <si>
    <t>taraneh10@gmail.com</t>
  </si>
  <si>
    <t>mfarzad69@yahoo.com</t>
  </si>
  <si>
    <t>edris.pashton01@gmail.com</t>
  </si>
  <si>
    <t>dmenest+maxamini@gmail.com</t>
  </si>
  <si>
    <t>rashidi.sadaf@yahoo.com</t>
  </si>
  <si>
    <t>ehsan.hosseiniasl@gmail.com</t>
  </si>
  <si>
    <t>robynjavidan@gmail.com</t>
  </si>
  <si>
    <t>maxmost2000@yahoo.com</t>
  </si>
  <si>
    <t>e.hemmati@gmail.com</t>
  </si>
  <si>
    <t>nazyraissi@gmail.com</t>
  </si>
  <si>
    <t>pearl.shalchi@gmail.com</t>
  </si>
  <si>
    <t>mimaninezhad@gmail.com</t>
  </si>
  <si>
    <t>akarachi@yahoo.com</t>
  </si>
  <si>
    <t>nahrin_r2002@yahoo.com</t>
  </si>
  <si>
    <t>nasimgdc@gmail.com</t>
  </si>
  <si>
    <t>mohammadi_milad@hotmail.com</t>
  </si>
  <si>
    <t>shasham@pacbell.net</t>
  </si>
  <si>
    <t>samafnani@yahoo.com</t>
  </si>
  <si>
    <t>albaradar@gmail.com</t>
  </si>
  <si>
    <t>Mehranborzooian@yahoo.com</t>
  </si>
  <si>
    <t>Omid.sajjadi91@gmail.com</t>
  </si>
  <si>
    <t>mit95130@yahoo.com</t>
  </si>
  <si>
    <t>nehsani@gmail.com</t>
  </si>
  <si>
    <t>Shyrynyy@gmail.com</t>
  </si>
  <si>
    <t>Brs201316@yahoo.com</t>
  </si>
  <si>
    <t>afshinsan@hotmail.com</t>
  </si>
  <si>
    <t>maryam.tohidi@gmail.com</t>
  </si>
  <si>
    <t>mafsarifard@aol.com</t>
  </si>
  <si>
    <t>invest@morastegar.com</t>
  </si>
  <si>
    <t>maryammostafavi127@yahoo.com</t>
  </si>
  <si>
    <t>abrasakhai01@gmail.com</t>
  </si>
  <si>
    <t>db.oracle@gmail.com</t>
  </si>
  <si>
    <t>akyachtsman@gmail.com</t>
  </si>
  <si>
    <t>Mahastighazi@yahoo.com</t>
  </si>
  <si>
    <t>keren.keisari@gmail.com</t>
  </si>
  <si>
    <t>fghaderi86@gmail.com</t>
  </si>
  <si>
    <t>kasravn@gmail.com</t>
  </si>
  <si>
    <t>elnazche@yahoo.com</t>
  </si>
  <si>
    <t>sahar.dowlat@gmail.com</t>
  </si>
  <si>
    <t>mehrzadp1@yahoo.com</t>
  </si>
  <si>
    <t>pooyank@yahoo.com</t>
  </si>
  <si>
    <t>nnovin@gmail.com</t>
  </si>
  <si>
    <t>monierattar1@gmail.com</t>
  </si>
  <si>
    <t>mteschler@gmail.com</t>
  </si>
  <si>
    <t>diana.mina@gmail.com</t>
  </si>
  <si>
    <t>kdsoofer@gmail.com</t>
  </si>
  <si>
    <t>samir.kamrani@gmail.com</t>
  </si>
  <si>
    <t>nsaleh91@gmail.com</t>
  </si>
  <si>
    <t>m_shahmohammadi@yahoo.com</t>
  </si>
  <si>
    <t>nahidblc@yahoo.com</t>
  </si>
  <si>
    <t>nodair@gmail.com</t>
  </si>
  <si>
    <t>LaylaRazavi@gmail.com</t>
  </si>
  <si>
    <t>nicokar.mahdis@yahoo.com</t>
  </si>
  <si>
    <t>mehraardeshiri06@gmail.com</t>
  </si>
  <si>
    <t>roxana94k@gmail.com</t>
  </si>
  <si>
    <t>jaysonwang3@gmail.com</t>
  </si>
  <si>
    <t>claudiakarkia@yahoo.com</t>
  </si>
  <si>
    <t>leila1515@yahoo.com</t>
  </si>
  <si>
    <t>atdorders+31333801243@eventbrite.com</t>
  </si>
  <si>
    <t>mnikzad1@gmail.com</t>
  </si>
  <si>
    <t>R.baz1950@gmail.com</t>
  </si>
  <si>
    <t>yasi.zargari@gmail.com</t>
  </si>
  <si>
    <t>Madaninasseem@gmail.com</t>
  </si>
  <si>
    <t>Hasti.alizadeh75@gmail.com</t>
  </si>
  <si>
    <t>katie.firouz@gmail.com</t>
  </si>
  <si>
    <t>mahyad@hotmail.com</t>
  </si>
  <si>
    <t>n_isad@yahoo.com</t>
  </si>
  <si>
    <t>ali.shahrokhi@gmail.com</t>
  </si>
  <si>
    <t>Marjrusta@yahoo.com</t>
  </si>
  <si>
    <t>finous.shahbazi@yahoo.com</t>
  </si>
  <si>
    <t>ttjahani@gmail.com</t>
  </si>
  <si>
    <t>shabnam_uae@yahoo.com</t>
  </si>
  <si>
    <t>hila_389@yahoo.com</t>
  </si>
  <si>
    <t>negar.saberian@gmail.com</t>
  </si>
  <si>
    <t>safeenakakar5@gmail.com</t>
  </si>
  <si>
    <t>shawnghand@gmail.com</t>
  </si>
  <si>
    <t>asharzad@yahoo.com</t>
  </si>
  <si>
    <t>nkermanshahi@ucdavis.edu</t>
  </si>
  <si>
    <t>mashaie1@illinois.edu</t>
  </si>
  <si>
    <t>rayshirani@aol.com</t>
  </si>
  <si>
    <t>davis3095008@yahoo.com</t>
  </si>
  <si>
    <t>shahandesmaeili@gmail.com</t>
  </si>
  <si>
    <t>kbaghaei@gmail.com</t>
  </si>
  <si>
    <t>r.bozzuto247@gmail.com</t>
  </si>
  <si>
    <t>Minads@gmail.com</t>
  </si>
  <si>
    <t>asalbidokhti@gmail.com</t>
  </si>
  <si>
    <t>lucyfaro@live.com</t>
  </si>
  <si>
    <t>rabeeneddy@gmail.com</t>
  </si>
  <si>
    <t>nazilajune@yahoo.com</t>
  </si>
  <si>
    <t>amnajafi@yahoo.com</t>
  </si>
  <si>
    <t>alisaeidi92@yahoo.com</t>
  </si>
  <si>
    <t>sdefaii@yahoo.com</t>
  </si>
  <si>
    <t>khosravani@gmail.com</t>
  </si>
  <si>
    <t>isaacfaraji@yahoo.com</t>
  </si>
  <si>
    <t>kayhan.moharreri@gmail.com</t>
  </si>
  <si>
    <t>rrivkani@gmail.com</t>
  </si>
  <si>
    <t>heksterb@icloud.com</t>
  </si>
  <si>
    <t>niman@me.com</t>
  </si>
  <si>
    <t>Farid355@hotmail.com</t>
  </si>
  <si>
    <t>boshrakiani@gmail.com</t>
  </si>
  <si>
    <t>fariborzyazdi@yahoo.com</t>
  </si>
  <si>
    <t>yahidlida@gmail.com</t>
  </si>
  <si>
    <t>farzinalborzi@yahoo.com</t>
  </si>
  <si>
    <t>juliet.envieh@yahoo.com</t>
  </si>
  <si>
    <t>talin.kevorkian@gmail.com</t>
  </si>
  <si>
    <t>mikalaskarian@gmail.com</t>
  </si>
  <si>
    <t>a.rezaei65@gmail.com</t>
  </si>
  <si>
    <t>babaknouri@gmail.com</t>
  </si>
  <si>
    <t>afsaneh_kohandani@yahoo.com</t>
  </si>
  <si>
    <t>adamlotfi@gmail.com</t>
  </si>
  <si>
    <t>mt2aa@yahoo.com</t>
  </si>
  <si>
    <t>saba_0204@hotmail.com</t>
  </si>
  <si>
    <t>penney.azizi@uchastings.edu</t>
  </si>
  <si>
    <t>emeraldeventssf@gmail.com</t>
  </si>
  <si>
    <t>masumi.records@gmail.com</t>
  </si>
  <si>
    <t>sr_get2@yahoo.com</t>
  </si>
  <si>
    <t>kamyarkch@gmail.com</t>
  </si>
  <si>
    <t>dariabadiee@yahoo.com</t>
  </si>
  <si>
    <t>rhozhenpanahi@gmail.com</t>
  </si>
  <si>
    <t>siamak.yousefi.1984@gmail.com</t>
  </si>
  <si>
    <t>n.mary7@gmail.com</t>
  </si>
  <si>
    <t>james.queirolo@gmail.com</t>
  </si>
  <si>
    <t>ikamkar@comcast.net</t>
  </si>
  <si>
    <t>bakhshaniyanmojgan@gmail.com</t>
  </si>
  <si>
    <t>melody_f77@yahoo.com</t>
  </si>
  <si>
    <t>hollycholak@yahoo.com</t>
  </si>
  <si>
    <t>y.dehghan94@gmail.com</t>
  </si>
  <si>
    <t>faran.taba@gmail.com</t>
  </si>
  <si>
    <t>sarah.alatorre@att.net</t>
  </si>
  <si>
    <t>arminlor@gmail.com</t>
  </si>
  <si>
    <t>itsmasood@gmail.com</t>
  </si>
  <si>
    <t>Feleen2000@gmail.com</t>
  </si>
  <si>
    <t>vvardaghassi@yahoo.com</t>
  </si>
  <si>
    <t>l3l3ye@yahoo.com</t>
  </si>
  <si>
    <t>hamids@gmail.com</t>
  </si>
  <si>
    <t>elahi.a@gmail.com</t>
  </si>
  <si>
    <t>ma.madady@gmail.com</t>
  </si>
  <si>
    <t>omid_bakhtar@yahoo.com</t>
  </si>
  <si>
    <t>amirchalak@gmail.com</t>
  </si>
  <si>
    <t>adouraghy@gmail.com</t>
  </si>
  <si>
    <t>alinik55@yahoo.com</t>
  </si>
  <si>
    <t>keivani2002@yahoo.com</t>
  </si>
  <si>
    <t>saveplumbing@gmail.com</t>
  </si>
  <si>
    <t>alex.nakhjavani@gmail.com</t>
  </si>
  <si>
    <t>noella.lelham@yahoo.com</t>
  </si>
  <si>
    <t>nedas_79@yahoo.com</t>
  </si>
  <si>
    <t>sfathi85@yahoo.com</t>
  </si>
  <si>
    <t>pegah2867@gmail.com</t>
  </si>
  <si>
    <t>juliehadidi@gmail.com</t>
  </si>
  <si>
    <t>sderayeh@hotmail.com</t>
  </si>
  <si>
    <t>bjamasbimd@gmail.com</t>
  </si>
  <si>
    <t>tery_shams@yahoo.com</t>
  </si>
  <si>
    <t>edisonsalman@gmail.com</t>
  </si>
  <si>
    <t>sepideh_k@yahoo.com</t>
  </si>
  <si>
    <t>m_bastani_a@yahoo.com</t>
  </si>
  <si>
    <t>Ellie.gh@hotmail.com</t>
  </si>
  <si>
    <t>Vida.behrad@mail.com</t>
  </si>
  <si>
    <t>Rosika.b@gmail.com</t>
  </si>
  <si>
    <t>cammellia.shahram@gmail.com</t>
  </si>
  <si>
    <t>ahadisepideh4@gmail.com</t>
  </si>
  <si>
    <t>tajalli@usc.edu</t>
  </si>
  <si>
    <t>taramiri@hotmail.com</t>
  </si>
  <si>
    <t>tinash222@gmail.com</t>
  </si>
  <si>
    <t>layla.oghabian@gmail.com</t>
  </si>
  <si>
    <t>rezataeb_87@yahoo.com</t>
  </si>
  <si>
    <t>whitemywhite@gmail.com</t>
  </si>
  <si>
    <t>ramtin.mlk@gmail.com</t>
  </si>
  <si>
    <t>negins2424@gmail.com</t>
  </si>
  <si>
    <t>pejman444@yahoo.com</t>
  </si>
  <si>
    <t>azi.azer84@gmail.com</t>
  </si>
  <si>
    <t>amirfa59@yahoo.com</t>
  </si>
  <si>
    <t>muna@zurfapp.com</t>
  </si>
  <si>
    <t>ribbit927@aol.com</t>
  </si>
  <si>
    <t>Halehsakkaki@gmail.com</t>
  </si>
  <si>
    <t>tamilahosseinwedding@yahoo.com</t>
  </si>
  <si>
    <t>farzan1986@outlook.com</t>
  </si>
  <si>
    <t>sabajalali1988@gmail.com</t>
  </si>
  <si>
    <t>sghodoosian@gmail.com</t>
  </si>
  <si>
    <t>sepandh@yahoo.com</t>
  </si>
  <si>
    <t>sh.khoshmagham@gmail.com</t>
  </si>
  <si>
    <t>farshadtab@yahoo.com</t>
  </si>
  <si>
    <t>broniakhano@gmail.com</t>
  </si>
  <si>
    <t>farah@interolincoln.com</t>
  </si>
  <si>
    <t>niloofarizadian@me.com</t>
  </si>
  <si>
    <t>bckyramirez@yahoo.com</t>
  </si>
  <si>
    <t>royamary@gmail.com</t>
  </si>
  <si>
    <t>laleht1@yahoo.com</t>
  </si>
  <si>
    <t>tuberose2k@yahoo.com</t>
  </si>
  <si>
    <t>parsaebud@sbcglobal.net</t>
  </si>
  <si>
    <t>lilyarya@comcast.net</t>
  </si>
  <si>
    <t>kiraryk@gmail.com</t>
  </si>
  <si>
    <t>behzad.ahmadi.m@gmail.com</t>
  </si>
  <si>
    <t>nafagh@gmail.com</t>
  </si>
  <si>
    <t>platecooks@gmail.com</t>
  </si>
  <si>
    <t>afsaneh.vadi@yahoo.com</t>
  </si>
  <si>
    <t>jennyrey266@gmail.com</t>
  </si>
  <si>
    <t>mahyar32003@yahoo.com</t>
  </si>
  <si>
    <t>sharminkhajavi@yahoo.com</t>
  </si>
  <si>
    <t>marjanbaz@gmail.com</t>
  </si>
  <si>
    <t>rodjowkar@gmail.com</t>
  </si>
  <si>
    <t>missy_negar_k@yahoo.com</t>
  </si>
  <si>
    <t>Nat81191@gmail.com</t>
  </si>
  <si>
    <t>shima.ghafari@yahoo.com</t>
  </si>
  <si>
    <t>jkabolidds@aol.com</t>
  </si>
  <si>
    <t>Sherrytaj@ayhoo.com</t>
  </si>
  <si>
    <t>darrenvc3900@yahoo.com</t>
  </si>
  <si>
    <t>fatimadjr@gmail.com</t>
  </si>
  <si>
    <t>Phemmat89@gmail.com</t>
  </si>
  <si>
    <t>azia@ucdavis.edu</t>
  </si>
  <si>
    <t>bizhand@outlook.com</t>
  </si>
  <si>
    <t>sherrytabar@yahoo.com</t>
  </si>
  <si>
    <t>s.sadeghi@utexas.edu</t>
  </si>
  <si>
    <t>emanoucheri@gmail.com</t>
  </si>
  <si>
    <t>gaidarzhy@gmail.com</t>
  </si>
  <si>
    <t>desireem@gmail.com</t>
  </si>
  <si>
    <t>negin.khosrotaj@gmail.com</t>
  </si>
  <si>
    <t>alavi1973@yahoo.com</t>
  </si>
  <si>
    <t>ihabibi@gmail.com</t>
  </si>
  <si>
    <t>scs13@stmarys-ca.edu</t>
  </si>
  <si>
    <t>behnam_mes@yahoo.com</t>
  </si>
  <si>
    <t>navid_alamatsaz@yahoo.com</t>
  </si>
  <si>
    <t>mahasti_1990@yahoo.com</t>
  </si>
  <si>
    <t>shahrzad.mohammadi.sn@gmail.com</t>
  </si>
  <si>
    <t>meisam.fathi@gmail.com</t>
  </si>
  <si>
    <t>nasim.mansoori@gmail.com</t>
  </si>
  <si>
    <t>s.eisapour@gmail.com</t>
  </si>
  <si>
    <t>sriaziat@yahoo.com</t>
  </si>
  <si>
    <t>kjnouri@gmail.com</t>
  </si>
  <si>
    <t>mahsanafisi@yahoo.com</t>
  </si>
  <si>
    <t>Kamyar8@yahoo.com</t>
  </si>
  <si>
    <t>melody_khonsari@yahoo.com</t>
  </si>
  <si>
    <t>service408@gmail.com</t>
  </si>
  <si>
    <t>azita_zadeh05@yahoo.com</t>
  </si>
  <si>
    <t>nkahali@gmail.com</t>
  </si>
  <si>
    <t>shahriar_po@yahoo.com</t>
  </si>
  <si>
    <t>ronaghinia@gmail.com</t>
  </si>
  <si>
    <t>m_vossoughi@hotmail.com</t>
  </si>
  <si>
    <t>Ramiell83@gmail.com</t>
  </si>
  <si>
    <t>nimamasoudian@gmail.com</t>
  </si>
  <si>
    <t>abagherian@hotmail.com</t>
  </si>
  <si>
    <t>alihabibi1367@gmail.com</t>
  </si>
  <si>
    <t>bnaghshinehpour@yahoo.com</t>
  </si>
  <si>
    <t>marzymorid@yahoo.com</t>
  </si>
  <si>
    <t>mehdiarfa97@gmail.com</t>
  </si>
  <si>
    <t>mostadamm@gmail.com</t>
  </si>
  <si>
    <t>Tara.shahian@gmail.com</t>
  </si>
  <si>
    <t>rouzbeh.edalati@gmail.com</t>
  </si>
  <si>
    <t>Mishel_lazar7@yahoo.com</t>
  </si>
  <si>
    <t>seyami.sh@gmail.com</t>
  </si>
  <si>
    <t>s.ramzi@deckerbullocksir.com</t>
  </si>
  <si>
    <t>Nasstaranr@gmail.com</t>
  </si>
  <si>
    <t>leahmoslehi@yahoo.com</t>
  </si>
  <si>
    <t>pssaffari3@gmail.com</t>
  </si>
  <si>
    <t>toothmasterusc@yahoo.com</t>
  </si>
  <si>
    <t>bardales1008@gmail.com</t>
  </si>
  <si>
    <t>parvizian.86097@hotmail.com</t>
  </si>
  <si>
    <t>taravat10@yahoo.com</t>
  </si>
  <si>
    <t>fahimeh.rezaei.83@gmail.com</t>
  </si>
  <si>
    <t>kkafayi@hotmail.com</t>
  </si>
  <si>
    <t>anikzat@gmail.com</t>
  </si>
  <si>
    <t>amir10843@yahoo.com</t>
  </si>
  <si>
    <t>valee002@yahoo.com</t>
  </si>
  <si>
    <t>saraemailbox@yahoo.com</t>
  </si>
  <si>
    <t>fyavari@hotmail.com</t>
  </si>
  <si>
    <t>soraya3130@yahoo.com</t>
  </si>
  <si>
    <t>1998te@gmail.com</t>
  </si>
  <si>
    <t>shahin@us.ibm.com</t>
  </si>
  <si>
    <t>safnani@yahoo.com</t>
  </si>
  <si>
    <t>cvoulgarakis578@gmail.com</t>
  </si>
  <si>
    <t>Nhzahedi@gmail.com</t>
  </si>
  <si>
    <t>shabnam_ghadar@yahoo.com</t>
  </si>
  <si>
    <t>zxhack@gmail.com</t>
  </si>
  <si>
    <t>negin.shahram@gmail.com</t>
  </si>
  <si>
    <t>bahareh_april@yahoo.com</t>
  </si>
  <si>
    <t>susan_babaoghli@yahoo.com</t>
  </si>
  <si>
    <t>aidasaffarian@yahoo.com</t>
  </si>
  <si>
    <t>ffarshidi@gmail.com</t>
  </si>
  <si>
    <t>kuzko02@gmail.com</t>
  </si>
  <si>
    <t>amirmahdavian@yahoo.com</t>
  </si>
  <si>
    <t>neda_lashgarian@yahoo.com</t>
  </si>
  <si>
    <t>nmalek@pacbell.net</t>
  </si>
  <si>
    <t>sfashandi123@gmail.com</t>
  </si>
  <si>
    <t>Parissakm@yahoo.com</t>
  </si>
  <si>
    <t>Charest2017@gmail.com</t>
  </si>
  <si>
    <t>kaminskayat@yahoo.com</t>
  </si>
  <si>
    <t>Aryankhadiri@gmail.com</t>
  </si>
  <si>
    <t>parisa.khorsand@gmail.com</t>
  </si>
  <si>
    <t>mahsa270@yahoo.com</t>
  </si>
  <si>
    <t>kianoush11@gmail.com</t>
  </si>
  <si>
    <t>melina.kazemzadeh@gmail.com</t>
  </si>
  <si>
    <t>davidafraimi@gmail.com</t>
  </si>
  <si>
    <t>hormozromel19@gmail.com</t>
  </si>
  <si>
    <t>far_bat@yahoo.com</t>
  </si>
  <si>
    <t>ava.kashani@gmail.com</t>
  </si>
  <si>
    <t>Shahab_3@yahoo.com</t>
  </si>
  <si>
    <t>rabiei.p@gmail.com</t>
  </si>
  <si>
    <t>coachfaraz@gmail.com</t>
  </si>
  <si>
    <t>negar.naeimi@gmail.com</t>
  </si>
  <si>
    <t>sepideh.espiar@yahoo.com</t>
  </si>
  <si>
    <t>behshad10@gmail.com</t>
  </si>
  <si>
    <t>rafheb@yahoo.com</t>
  </si>
  <si>
    <t>ninjaneda@gmail.com</t>
  </si>
  <si>
    <t>brabante3@gmail.com</t>
  </si>
  <si>
    <t>Elmirahm@me.com</t>
  </si>
  <si>
    <t>abdyr@hotmail.com</t>
  </si>
  <si>
    <t>m_moghaddam@pacbell.net</t>
  </si>
  <si>
    <t>mjadali@yahoo.com</t>
  </si>
  <si>
    <t>senatorx@ymail.com</t>
  </si>
  <si>
    <t>belsinmp@gmail.com</t>
  </si>
  <si>
    <t>mnoorivaziri@gmail.com</t>
  </si>
  <si>
    <t>kamiar.farhadnia@gmail.com</t>
  </si>
  <si>
    <t>cbolghand@yahoo.com</t>
  </si>
  <si>
    <t>faati@att.net</t>
  </si>
  <si>
    <t>fafari_s@yahoo.com</t>
  </si>
  <si>
    <t>shiva_630@yahoo.com</t>
  </si>
  <si>
    <t>aetemad@ucdavis.edu</t>
  </si>
  <si>
    <t>zhamakd@yahoo.com</t>
  </si>
  <si>
    <t>davarish@yahoo.com</t>
  </si>
  <si>
    <t>violetbabassi@gmail.com</t>
  </si>
  <si>
    <t>hnaderi09@gmail.com</t>
  </si>
  <si>
    <t>ronsege@gmail.com</t>
  </si>
  <si>
    <t>arman123far@yahoo.com</t>
  </si>
  <si>
    <t>Sheila_emami@pitzer.edu</t>
  </si>
  <si>
    <t>shahbazian62@yahoo.com</t>
  </si>
  <si>
    <t>la5303@yahoo.com</t>
  </si>
  <si>
    <t>saadatpanah@gmail.com</t>
  </si>
  <si>
    <t>sana.hajiali@yahoo.com</t>
  </si>
  <si>
    <t>mojdehshafaghi@aol.com</t>
  </si>
  <si>
    <t>benilimo@yahoo.com</t>
  </si>
  <si>
    <t>Liliebi1@yahoo.com</t>
  </si>
  <si>
    <t>caulettalytnup@yahoo.com</t>
  </si>
  <si>
    <t>pareensehat@gmail.com</t>
  </si>
  <si>
    <t>misha.tavaf@gmail.com</t>
  </si>
  <si>
    <t>pmoradi05@yahoo.com</t>
  </si>
  <si>
    <t>er_kh_a@yahoo.com</t>
  </si>
  <si>
    <t>kamyar_kch@yahoo.com</t>
  </si>
  <si>
    <t>Sep.Buys@gmail.com</t>
  </si>
  <si>
    <t>s_safarim@yahoo.com</t>
  </si>
  <si>
    <t>yasha.reza@gmail.com</t>
  </si>
  <si>
    <t>keyvan.ghazalgoo2010@yahoo.com</t>
  </si>
  <si>
    <t>ali.salim.khan@gmail.com</t>
  </si>
  <si>
    <t>golideanza@gmail.com</t>
  </si>
  <si>
    <t>maryam13605@yahoo.com</t>
  </si>
  <si>
    <t>raminsharaf@gmail.com</t>
  </si>
  <si>
    <t>heavenlydoctor@yahoo.com</t>
  </si>
  <si>
    <t>jamaranii@yahoo.com</t>
  </si>
  <si>
    <t>adil_tipu@yahoo.com</t>
  </si>
  <si>
    <t>borhan@citg1.com</t>
  </si>
  <si>
    <t>peyman.behzadnia@gmail.com</t>
  </si>
  <si>
    <t>pedramcode@gmail.com</t>
  </si>
  <si>
    <t>parsa.kasra@yahoo.com</t>
  </si>
  <si>
    <t>arjomand.m@gmail.com</t>
  </si>
  <si>
    <t>daniyelo@me.com</t>
  </si>
  <si>
    <t>tannaz.azimi@yahoo.com</t>
  </si>
  <si>
    <t>nicoleohebshalom@gmail.com</t>
  </si>
  <si>
    <t>farzad.moshfegh1360@gmail.com</t>
  </si>
  <si>
    <t>nazgol100@yahoo.com</t>
  </si>
  <si>
    <t>tnegin@hotmail.com</t>
  </si>
  <si>
    <t>hadi.d@aol.com</t>
  </si>
  <si>
    <t>fereydunk@gmail.com</t>
  </si>
  <si>
    <t>sheilarezvani@gmail.com</t>
  </si>
  <si>
    <t>nagmehswartz@gmail.com</t>
  </si>
  <si>
    <t>taghavi@mail.com</t>
  </si>
  <si>
    <t>vserpooshan@yahoo.com</t>
  </si>
  <si>
    <t>jakehamill1@gmail.com</t>
  </si>
  <si>
    <t>saman@unixoft.com</t>
  </si>
  <si>
    <t>behnamkoohzad@gmail.com</t>
  </si>
  <si>
    <t>teritijahani@gmail.com</t>
  </si>
  <si>
    <t>sepehr.imani@gmail.com</t>
  </si>
  <si>
    <t>negin.etedali@yahoo.com</t>
  </si>
  <si>
    <t>michaelaahmadi@gmail.com</t>
  </si>
  <si>
    <t>sina.hassani@gmail.com</t>
  </si>
  <si>
    <t>curlym100@gmail.com</t>
  </si>
  <si>
    <t>samaneh.544@hotmail.com</t>
  </si>
  <si>
    <t>valkast@aol.com</t>
  </si>
  <si>
    <t>manya.sarram@gmail.com</t>
  </si>
  <si>
    <t>sheyda_brm@yahoo.com</t>
  </si>
  <si>
    <t>shay2nee@yahoo.com</t>
  </si>
  <si>
    <t>mehrghm1@yahoo.com</t>
  </si>
  <si>
    <t>ravipoorsina@aol.com</t>
  </si>
  <si>
    <t>soha.pouya@gmail.com</t>
  </si>
  <si>
    <t>shebanader@gmail.com</t>
  </si>
  <si>
    <t>moein.poudat@me.com</t>
  </si>
  <si>
    <t>assareh.ali@gmail.com</t>
  </si>
  <si>
    <t>sharokina_polous@yahoo.com</t>
  </si>
  <si>
    <t>sepeedah@gmail.com</t>
  </si>
  <si>
    <t>ykhatami@gmail.com</t>
  </si>
  <si>
    <t>nasim1351@yahoo.com</t>
  </si>
  <si>
    <t>n.kouchaki23@gmail.com</t>
  </si>
  <si>
    <t>ali_mnt80@yahoo.com</t>
  </si>
  <si>
    <t>Tanluke2001@yahoo.com</t>
  </si>
  <si>
    <t>sabell5@comcast.net</t>
  </si>
  <si>
    <t>unique@gmail.com</t>
  </si>
  <si>
    <t>faranak.me@gmail.com</t>
  </si>
  <si>
    <t>spournarenji@gmail.com</t>
  </si>
  <si>
    <t>baharaktehrani@yahoo.com</t>
  </si>
  <si>
    <t>pardis.ads@gmail.com</t>
  </si>
  <si>
    <t>nahidn63@yahoo.com</t>
  </si>
  <si>
    <t>4montoya@comcast.net</t>
  </si>
  <si>
    <t>Havijeh@yahoo.com</t>
  </si>
  <si>
    <t>Elikamomeni@yahoo.com</t>
  </si>
  <si>
    <t>Vahid.haddadchi@gmail.com</t>
  </si>
  <si>
    <t>maryam4k@aol.com</t>
  </si>
  <si>
    <t>maniama864@gmail.com</t>
  </si>
  <si>
    <t>mikealirezaie@gmail.com</t>
  </si>
  <si>
    <t>manoosh@amediainc.com</t>
  </si>
  <si>
    <t>tanya.roosta@gmail.com</t>
  </si>
  <si>
    <t>abba30.reza@gmail.com</t>
  </si>
  <si>
    <t>FAREDAYHEMINGWAY@GMAIL.COM</t>
  </si>
  <si>
    <t>azarbad.tandis@gmail.com</t>
  </si>
  <si>
    <t>behifra62@gmail.com</t>
  </si>
  <si>
    <t>parmida223@gmail.com</t>
  </si>
  <si>
    <t>anoillpc2@gmail.com</t>
  </si>
  <si>
    <t>laleh.homa@gmail.com</t>
  </si>
  <si>
    <t>maryamshadmehr69@gmail.com</t>
  </si>
  <si>
    <t>farzadj911@sbcglobal.net</t>
  </si>
  <si>
    <t>banafsheh_78@yahoo.com</t>
  </si>
  <si>
    <t>shadab.shamekhi@gmail.com</t>
  </si>
  <si>
    <t>ajaffarzadeh@yahoo.com</t>
  </si>
  <si>
    <t>Newjla@yahoo.com</t>
  </si>
  <si>
    <t>aksdevelopmentgroup@gmail.com</t>
  </si>
  <si>
    <t>damoun555@gmail.com</t>
  </si>
  <si>
    <t>sfeventsandflowers@gmail.com</t>
  </si>
  <si>
    <t>sarvenaz1372@yahoo.com</t>
  </si>
  <si>
    <t>andyazadnia@gmail.com</t>
  </si>
  <si>
    <t>babak928@gmail.com</t>
  </si>
  <si>
    <t>navid.bakhtar@gmail.com</t>
  </si>
  <si>
    <t>medalavi@gmail.com</t>
  </si>
  <si>
    <t>saba.tamj@gmail.com</t>
  </si>
  <si>
    <t>ghazal.mahmoudi@gmail.com</t>
  </si>
  <si>
    <t>farshad.pourmirza@yahoo.com</t>
  </si>
  <si>
    <t>bagheri.neda@gmail.com</t>
  </si>
  <si>
    <t>mmirabedini@gmail.com</t>
  </si>
  <si>
    <t>Ramuel.s.k@gmail.com</t>
  </si>
  <si>
    <t>sean@caspianitg.com</t>
  </si>
  <si>
    <t>nancyyonan@yahoo.com</t>
  </si>
  <si>
    <t>salmariazi@gmail.com</t>
  </si>
  <si>
    <t>esfahale@yahoo.com</t>
  </si>
  <si>
    <t>negarvt2003@yahoo.com</t>
  </si>
  <si>
    <t>davood_a@pacbell.net</t>
  </si>
  <si>
    <t>roya1313@yahoo.com</t>
  </si>
  <si>
    <t>babak_amiri@yahoo.com</t>
  </si>
  <si>
    <t>sskatouzian@gmail.com</t>
  </si>
  <si>
    <t>a.rouzbeh29@gmail.com</t>
  </si>
  <si>
    <t>saharfarmacia@gmail.com</t>
  </si>
  <si>
    <t>Mahban.gh@gmail.com</t>
  </si>
  <si>
    <t>shilabehzadiaria@gmail.com</t>
  </si>
  <si>
    <t>msanein@gmail.com</t>
  </si>
  <si>
    <t>salarafshar.sa@gmail.com</t>
  </si>
  <si>
    <t>ryoung@gvsf.com</t>
  </si>
  <si>
    <t>shayar.nejad@yahoo.com</t>
  </si>
  <si>
    <t>Mahsa.asgarisabet@gmail.com</t>
  </si>
  <si>
    <t>sherkat2131@gmail.com</t>
  </si>
  <si>
    <t>Garschi@att.net</t>
  </si>
  <si>
    <t>nazarisam@gmail.com</t>
  </si>
  <si>
    <t>jsremodel@earthlink.net</t>
  </si>
  <si>
    <t>cameron.sotoodeh@gmail.com</t>
  </si>
  <si>
    <t>Maf48@comcast.net</t>
  </si>
  <si>
    <t>desibesh@sbcglobal.net</t>
  </si>
  <si>
    <t>bennikbakht@gmail.com</t>
  </si>
  <si>
    <t>amin.sadesi@yahoo.com</t>
  </si>
  <si>
    <t>Farbod.farman@gmail.com</t>
  </si>
  <si>
    <t>lesourirebeauty@yahoo.com</t>
  </si>
  <si>
    <t>sabrinajdavid@comcast.net</t>
  </si>
  <si>
    <t>kali.cruz22@aol.com</t>
  </si>
  <si>
    <t>aminvat@gmail.com</t>
  </si>
  <si>
    <t>valifataneh@yahoo.com</t>
  </si>
  <si>
    <t>asikaroudi@gmail.com</t>
  </si>
  <si>
    <t>Sepideh.mazloumi@gmail.com</t>
  </si>
  <si>
    <t>peymandelan@gmail.com</t>
  </si>
  <si>
    <t>melodyzarghami@gmail.com</t>
  </si>
  <si>
    <t>arashsiah@yahoo.com</t>
  </si>
  <si>
    <t>shayanghiaee@gmail.com</t>
  </si>
  <si>
    <t>mercedes_salem2002@yahoo.com</t>
  </si>
  <si>
    <t>BORAUNAL@HOTMAIL.COM</t>
  </si>
  <si>
    <t>hamid.rt63@gmail.com</t>
  </si>
  <si>
    <t>patrick-matian@sbcglobal.net</t>
  </si>
  <si>
    <t>faribakhazen@yahoo.com</t>
  </si>
  <si>
    <t>ardkhosravi@gmail.com</t>
  </si>
  <si>
    <t>Parva_ha@yahoo.com</t>
  </si>
  <si>
    <t>sarv_soroosh@yahoo.com</t>
  </si>
  <si>
    <t>ataeng@yahoo.com</t>
  </si>
  <si>
    <t>ftazar@gmail.com</t>
  </si>
  <si>
    <t>mojtahedifarid@gmail.com</t>
  </si>
  <si>
    <t>mohammadmirzaei.mina@gmail.com</t>
  </si>
  <si>
    <t>teresabehr@gmail.com</t>
  </si>
  <si>
    <t>tanazahmadi@yahoo.com</t>
  </si>
  <si>
    <t>lshahidi@gmail.com</t>
  </si>
  <si>
    <t>sarahknit@yahoo.com</t>
  </si>
  <si>
    <t>alishirzadi1@gmail.com</t>
  </si>
  <si>
    <t>mania364@yahoo.com</t>
  </si>
  <si>
    <t>rezlindsay@hotmail.com</t>
  </si>
  <si>
    <t>atefeh_shirkhani@yahoo.com</t>
  </si>
  <si>
    <t>hg@choochco.com</t>
  </si>
  <si>
    <t>Dkerachi@yahoo.com</t>
  </si>
  <si>
    <t>Daneshvafadar2004@yahoo.com</t>
  </si>
  <si>
    <t>nazydastgah@yahoo.com</t>
  </si>
  <si>
    <t>setareh7@gmail.com</t>
  </si>
  <si>
    <t>marjankashi@yahoo.com</t>
  </si>
  <si>
    <t>benizafarani@gmail.com</t>
  </si>
  <si>
    <t>amin.behdad@gmail.com</t>
  </si>
  <si>
    <t>aadabi@gmail.com</t>
  </si>
  <si>
    <t>farhama.dashti@hotmail.com</t>
  </si>
  <si>
    <t>paniz.rah@gmail.com</t>
  </si>
  <si>
    <t>Hedieh.gharib@gmail.com</t>
  </si>
  <si>
    <t>Pardadgar@gmail.com</t>
  </si>
  <si>
    <t>sogol711@yahoo.com</t>
  </si>
  <si>
    <t>lindasayad@gmail.com</t>
  </si>
  <si>
    <t>pooya.ehsani@gmail.com</t>
  </si>
  <si>
    <t>amartin.rn@hotmail.com</t>
  </si>
  <si>
    <t>payam.parvaresh@gmail.com</t>
  </si>
  <si>
    <t>babak@stanfordalumni.org</t>
  </si>
  <si>
    <t>elhumamjadi@gmail.com</t>
  </si>
  <si>
    <t>bmoabed@yahoo.com</t>
  </si>
  <si>
    <t>claudiaperezvaldez@gmail.com</t>
  </si>
  <si>
    <t>jaghool@gmail.com</t>
  </si>
  <si>
    <t>pouyanmirnorouzi@gmail.com</t>
  </si>
  <si>
    <t>pauliewalnuts23@gmail.com</t>
  </si>
  <si>
    <t>mahastisepidazin@yahoo.com</t>
  </si>
  <si>
    <t>mehrandorraj@hotmail.com</t>
  </si>
  <si>
    <t>elie@eliecorp.com</t>
  </si>
  <si>
    <t>sarvenaz.vh@gmail.com</t>
  </si>
  <si>
    <t>kutukerhan@gmail.com</t>
  </si>
  <si>
    <t>nilufar.mehr@gmail.com</t>
  </si>
  <si>
    <t>bitasadessi@yahoo.com</t>
  </si>
  <si>
    <t>nasimgdc@gamil.com</t>
  </si>
  <si>
    <t>silvia_safar@yahoo.com</t>
  </si>
  <si>
    <t>hdelafraz@gmail.com</t>
  </si>
  <si>
    <t>sam.mahin.shirazi@gmail.com</t>
  </si>
  <si>
    <t>m.h.alvand69@hotmail.com</t>
  </si>
  <si>
    <t>KevanAzghandi@gmail.com</t>
  </si>
  <si>
    <t>adelinansari@gmail.com</t>
  </si>
  <si>
    <t>sanihoo@yahoo.com</t>
  </si>
  <si>
    <t>Yasmin.khaligh@gmail.com</t>
  </si>
  <si>
    <t>parham.sedaghatian@gmail.com</t>
  </si>
  <si>
    <t>erfanxyz@gmail.com</t>
  </si>
  <si>
    <t>hamidv@gmail.com</t>
  </si>
  <si>
    <t>sarven.samadian@gmail.com</t>
  </si>
  <si>
    <t>venous.farsad@gmail.com</t>
  </si>
  <si>
    <t>shadi.ferdosi@gmail.com</t>
  </si>
  <si>
    <t>mahsa_kousha@yahoo.com</t>
  </si>
  <si>
    <t>Yasminalavi@yahoo.com</t>
  </si>
  <si>
    <t>Miladalaei9@gmail.com</t>
  </si>
  <si>
    <t>rimbaud@mac.com</t>
  </si>
  <si>
    <t>saro.nikraz@gmail.com</t>
  </si>
  <si>
    <t>miriyamrk@gmail.com</t>
  </si>
  <si>
    <t>haniiigk@gmail.com</t>
  </si>
  <si>
    <t>sherry@triptel.com</t>
  </si>
  <si>
    <t>hodafahimi@gmail.com</t>
  </si>
  <si>
    <t>aguido@yahoo.com</t>
  </si>
  <si>
    <t>guiti_z@yahoo.com</t>
  </si>
  <si>
    <t>Niki.jafarimotlagh@gmail.com</t>
  </si>
  <si>
    <t>negin_i@yahoo.com</t>
  </si>
  <si>
    <t>smoghni@yahoo.com</t>
  </si>
  <si>
    <t>halehsalsaul@yahoo.com</t>
  </si>
  <si>
    <t>arashau@gmail.com</t>
  </si>
  <si>
    <t>azita.farahnak@yahoo.com</t>
  </si>
  <si>
    <t>majid.mosadeghi2020@gmail.com</t>
  </si>
  <si>
    <t>Rgoshtaseb@gmail.com</t>
  </si>
  <si>
    <t>gansari@uchastings.edu</t>
  </si>
  <si>
    <t>souzan.norouzi@yahoo.com</t>
  </si>
  <si>
    <t>haddads@att.net</t>
  </si>
  <si>
    <t>sima.asadi.84@gmail.com</t>
  </si>
  <si>
    <t>mandy@robotsource.com</t>
  </si>
  <si>
    <t>aydin.ameli@gmail.com</t>
  </si>
  <si>
    <t>roham.sameni@gmail.com</t>
  </si>
  <si>
    <t>jpnami@hotmail.com</t>
  </si>
  <si>
    <t>adel.khodakarami@gmail.com</t>
  </si>
  <si>
    <t>maryamfasihy@gmail.com</t>
  </si>
  <si>
    <t>roya.salek@gmail.com</t>
  </si>
  <si>
    <t>avapars@yahoo.com</t>
  </si>
  <si>
    <t>Elika@Dr-Mir.com</t>
  </si>
  <si>
    <t>c_pachideh@yahoo.com</t>
  </si>
  <si>
    <t>mandana.simai@gmail.com</t>
  </si>
  <si>
    <t>raamak@gmail.com</t>
  </si>
  <si>
    <t>ilbretb@aol.com</t>
  </si>
  <si>
    <t>Foad_nasserzadeh@yahoo.com</t>
  </si>
  <si>
    <t>arash.shaeghi@gmail.com</t>
  </si>
  <si>
    <t>salsawithpantea@gmail.com</t>
  </si>
  <si>
    <t>rovshan.azerbaijan@gmail.com</t>
  </si>
  <si>
    <t>sydneynr@gmail.com</t>
  </si>
  <si>
    <t>shabnam951@yahoo.com</t>
  </si>
  <si>
    <t>Parniyan@wharton.upenn.edu</t>
  </si>
  <si>
    <t>vargus323@yahoo.com</t>
  </si>
  <si>
    <t>raheb001@umn.edu</t>
  </si>
  <si>
    <t>frozenicebox@yahoo.com</t>
  </si>
  <si>
    <t>babak_pioneerr@yahoo.com</t>
  </si>
  <si>
    <t>samiraaa.zare@gmail.com</t>
  </si>
  <si>
    <t>melina212@gmail.com</t>
  </si>
  <si>
    <t>belinamp@gmail.com</t>
  </si>
  <si>
    <t>Saharnaz.safari@gmail.com</t>
  </si>
  <si>
    <t>golnazmtz@gmail.com</t>
  </si>
  <si>
    <t>shahinshirk@hotmail.com</t>
  </si>
  <si>
    <t>paktinat42@gmail.com</t>
  </si>
  <si>
    <t>mpourya70@gmail.com</t>
  </si>
  <si>
    <t>sean.tavakoli@gmail.com</t>
  </si>
  <si>
    <t>sibabi@gmail.com</t>
  </si>
  <si>
    <t>tarasafakish@yahoo.com</t>
  </si>
  <si>
    <t>jalehrendall@gmail.com</t>
  </si>
  <si>
    <t>davina6739@gmail.com</t>
  </si>
  <si>
    <t>mj.saberian@gmail.com</t>
  </si>
  <si>
    <t>first_page@hotmail.com</t>
  </si>
  <si>
    <t>dbolandi@yahoo.com</t>
  </si>
  <si>
    <t>golzarhemmati@gmail.com</t>
  </si>
  <si>
    <t>max.doroodian@gmail.com</t>
  </si>
  <si>
    <t>yasthebom25@yahoo.com</t>
  </si>
  <si>
    <t>llabkhand@yahoo.com</t>
  </si>
  <si>
    <t>nasim_66@msn.com</t>
  </si>
  <si>
    <t>regorgani@yahoo.com</t>
  </si>
  <si>
    <t>saeedabadi@gmail.com</t>
  </si>
  <si>
    <t>payam@zamani.org</t>
  </si>
  <si>
    <t>starshairdesigns@gmail.com</t>
  </si>
  <si>
    <t>kureshdem007@yahoo.com</t>
  </si>
  <si>
    <t>rgologhlan@yahoo.com</t>
  </si>
  <si>
    <t>tsalari90@gmail.com</t>
  </si>
  <si>
    <t>a.hendi85@gmail.com</t>
  </si>
  <si>
    <t>Sherrytaj@yahoo.com</t>
  </si>
  <si>
    <t>sianazhand@gmail.com</t>
  </si>
  <si>
    <t>parastoo_mehrdad_2005@yahoo.com</t>
  </si>
  <si>
    <t>bahman_saadatkhah@yahoo.com</t>
  </si>
  <si>
    <t>farnazita@yahoo.com</t>
  </si>
  <si>
    <t>siadat.sahar@gmail.com</t>
  </si>
  <si>
    <t>sanazi@yahoo.com</t>
  </si>
  <si>
    <t>rkamali@hotmail.com</t>
  </si>
  <si>
    <t>dannewmen@gmail.com</t>
  </si>
  <si>
    <t>bahar13@outlook.com</t>
  </si>
  <si>
    <t>sdaroogheha@yahoo.com</t>
  </si>
  <si>
    <t>sarkissabrina@gmail.com</t>
  </si>
  <si>
    <t>Sepideh.espiary@gmail.com</t>
  </si>
  <si>
    <t>valerie@tiemann.net</t>
  </si>
  <si>
    <t>Ramsin75@gmail.com</t>
  </si>
  <si>
    <t>alenamoshir@yahoo.com</t>
  </si>
  <si>
    <t>rezaghaemi57@yahoo.com</t>
  </si>
  <si>
    <t>Nita_romina@yahoo.com</t>
  </si>
  <si>
    <t>alex.80.ra@gmail.com</t>
  </si>
  <si>
    <t>niki_pr2000@yahoo.com</t>
  </si>
  <si>
    <t>leilacharkhabi@gmail.com</t>
  </si>
  <si>
    <t>hodaalinasab@yahoo.com</t>
  </si>
  <si>
    <t>parisalotfi@berkeley.edu</t>
  </si>
  <si>
    <t>yzade.sam@gmail.com</t>
  </si>
  <si>
    <t>shiva.isalon@yahoo.com</t>
  </si>
  <si>
    <t>Bita19@aol.com</t>
  </si>
  <si>
    <t>tshahbazkhan@ucdavis.edu</t>
  </si>
  <si>
    <t>harminder39@gmail.com</t>
  </si>
  <si>
    <t>sina2jp@gmail.com</t>
  </si>
  <si>
    <t>aryannezam@gmail.com</t>
  </si>
  <si>
    <t>samirah@yemaya.net</t>
  </si>
  <si>
    <t>adel.sadr@gmail.com</t>
  </si>
  <si>
    <t>mahtab.vz@gmail.com</t>
  </si>
  <si>
    <t>sfashandi133@gmail.com</t>
  </si>
  <si>
    <t>mahsakarbaschi@gmail.com</t>
  </si>
  <si>
    <t>k.voroojak@yahoo.com</t>
  </si>
  <si>
    <t>anoushka.tahaei@gmail.com</t>
  </si>
  <si>
    <t>toolio357@gmail.com</t>
  </si>
  <si>
    <t>Mehrdad.vakilzadeh@gmail.com</t>
  </si>
  <si>
    <t>malavi61@gmail.com</t>
  </si>
  <si>
    <t>marina_chilingaryan@berkeley.edu</t>
  </si>
  <si>
    <t>sanazmojtabavi@yahoo.com</t>
  </si>
  <si>
    <t>sharirafia9@gmail.com</t>
  </si>
  <si>
    <t>Penny@amediainc.com</t>
  </si>
  <si>
    <t>Royakh70@yahoo.com</t>
  </si>
  <si>
    <t>parya_sanei@hotmail.com</t>
  </si>
  <si>
    <t>jazzy.sadrolashrafi@gmail.com</t>
  </si>
  <si>
    <t>mormardani@gmail.com</t>
  </si>
  <si>
    <t>aghigh.altafi89@gmail.com</t>
  </si>
  <si>
    <t>farbod.mobed@gmail.com</t>
  </si>
  <si>
    <t>izadi.arash@gmail.com</t>
  </si>
  <si>
    <t>Pedramphp@gmail.com</t>
  </si>
  <si>
    <t>robert@lorraan.com</t>
  </si>
  <si>
    <t>pedramvaleh@gmail.com</t>
  </si>
  <si>
    <t>roxannekhalili@gmail.com</t>
  </si>
  <si>
    <t>bitarafv@gmail.com</t>
  </si>
  <si>
    <t>Biologica@hotmail.com</t>
  </si>
  <si>
    <t>feloor111@gmail.com</t>
  </si>
  <si>
    <t>royhastehfire@gmail.com</t>
  </si>
  <si>
    <t>pouyanmirnorouzi@yahoo.com</t>
  </si>
  <si>
    <t>arshiaatashtoo@gmail.com</t>
  </si>
  <si>
    <t>elaheh.ehsani@yahoo.com</t>
  </si>
  <si>
    <t>Sepideh_seidi@yahoo.com</t>
  </si>
  <si>
    <t>vbadii@gmail.com</t>
  </si>
  <si>
    <t>dbakuniance@yahoo.com</t>
  </si>
  <si>
    <t>mbostandoust@yahoo.com</t>
  </si>
  <si>
    <t>adirafz@ncsu.edu</t>
  </si>
  <si>
    <t>ghazal_shooshtarian@hotmail.com</t>
  </si>
  <si>
    <t>wengervision@gmail.com</t>
  </si>
  <si>
    <t>farnazmoghi@aol.com</t>
  </si>
  <si>
    <t>safraimi@gmail.com</t>
  </si>
  <si>
    <t>t.chimeh@gmail.com</t>
  </si>
  <si>
    <t>amir@qsrwest.com</t>
  </si>
  <si>
    <t>nikkim@gmail.com</t>
  </si>
  <si>
    <t>mlockington94@gmail.com</t>
  </si>
  <si>
    <t>k.aslanpour@gmail.com</t>
  </si>
  <si>
    <t>pegah.taheri73@yahoo.com</t>
  </si>
  <si>
    <t>kazerani761@yahoo.com</t>
  </si>
  <si>
    <t>shahramfazilat@hotmail.com</t>
  </si>
  <si>
    <t>sepidess@yahoo.com</t>
  </si>
  <si>
    <t>azadeh626@yahoo.com</t>
  </si>
  <si>
    <t>delasa.aghamirzaie@gmail.com</t>
  </si>
  <si>
    <t>hanyue0429@gmail.com</t>
  </si>
  <si>
    <t>ardalan.esm@gmail.com</t>
  </si>
  <si>
    <t>mohsen.forughi@gmail.com</t>
  </si>
  <si>
    <t>Elli_Tehrani@hotmail.com</t>
  </si>
  <si>
    <t>habib@e-mconsultants.com</t>
  </si>
  <si>
    <t>bamshad.azizi@gmail.com</t>
  </si>
  <si>
    <t>arash52@yahoo.com</t>
  </si>
  <si>
    <t>drmona.mahmoodi@gmail.com</t>
  </si>
  <si>
    <t>peymaun.akbari@gmail.com</t>
  </si>
  <si>
    <t>r_shirani@yahoo.com</t>
  </si>
  <si>
    <t>pezhmman@yahoo.com</t>
  </si>
  <si>
    <t>michelleshirani@gmail.com</t>
  </si>
  <si>
    <t>rossnader114@yahoo.com</t>
  </si>
  <si>
    <t>fedrarogers@gmail.com</t>
  </si>
  <si>
    <t>seerose81@yahoo.de</t>
  </si>
  <si>
    <t>soheilfaritous@yahoo.com</t>
  </si>
  <si>
    <t>didarevents@gmail.com</t>
  </si>
  <si>
    <t>ben.nader@gmail.com</t>
  </si>
  <si>
    <t>Behrad.mansouri1@gmail.com</t>
  </si>
  <si>
    <t>shopgirlsj@yahoo.com</t>
  </si>
  <si>
    <t>ghazalehbazyar@yahoo.com</t>
  </si>
  <si>
    <t>Sameh.jannati@sjsu.edu</t>
  </si>
  <si>
    <t>ashkan.heshmati@gmail.com</t>
  </si>
  <si>
    <t>shonarkhah@hotmail.com</t>
  </si>
  <si>
    <t>Snasiri025@gmail.com</t>
  </si>
  <si>
    <t>shadi.moshggoo@gmail.com</t>
  </si>
  <si>
    <t>sharab1363@gmail.com</t>
  </si>
  <si>
    <t>melika.madani7@yahoo.com</t>
  </si>
  <si>
    <t>dibagram@gmail.com</t>
  </si>
  <si>
    <t>kamyar8@gmail.com</t>
  </si>
  <si>
    <t>shahriarpo@yahoo.com</t>
  </si>
  <si>
    <t>nejad_family@att.net</t>
  </si>
  <si>
    <t>Fariba_dm@yahoo.com</t>
  </si>
  <si>
    <t>sogol.yahyazadeh@yahoo.com</t>
  </si>
  <si>
    <t>ashkankhorrami@gmail.com</t>
  </si>
  <si>
    <t>Nooshin@dalililaw.com</t>
  </si>
  <si>
    <t>nikkhahatta@gmail.com</t>
  </si>
  <si>
    <t>azitabagheri@gmail.com</t>
  </si>
  <si>
    <t>marlinrashid@yahoo.com</t>
  </si>
  <si>
    <t>nazbanou78@hotmail.com</t>
  </si>
  <si>
    <t>Sskazempour@yahoo.com</t>
  </si>
  <si>
    <t>farshid996@gmail.com</t>
  </si>
  <si>
    <t>shohrehshahani@gmail.com</t>
  </si>
  <si>
    <t>parhamsad@yahoo.com</t>
  </si>
  <si>
    <t>reza.haghighi@gmail.com</t>
  </si>
  <si>
    <t>ghosstan31@aol.com</t>
  </si>
  <si>
    <t>sana.hajiali@gmail.com</t>
  </si>
  <si>
    <t>keyvankhorassani@yahoo.com</t>
  </si>
  <si>
    <t>majiii_sh@yahoo.com</t>
  </si>
  <si>
    <t>eric@caddenhead.org</t>
  </si>
  <si>
    <t>khashayar_khos@yahoo.com</t>
  </si>
  <si>
    <t>shirin.sobhanipour@yahoo.com</t>
  </si>
  <si>
    <t>nazaninam@yahoo.com</t>
  </si>
  <si>
    <t>hosein.sadeghi@gmail.com</t>
  </si>
  <si>
    <t>ywu0102@gmail.com</t>
  </si>
  <si>
    <t>ailin.asadinejad@gmail.com</t>
  </si>
  <si>
    <t>seanmo@ymail.com</t>
  </si>
  <si>
    <t>Alir.sanayei@yahoo.com</t>
  </si>
  <si>
    <t>trademark.ent.inc@gmail.com</t>
  </si>
  <si>
    <t>hanna0777@yahoo.com</t>
  </si>
  <si>
    <t>parisa.zohrabi94@gmail.com</t>
  </si>
  <si>
    <t>jemishi5@yahoo.com</t>
  </si>
  <si>
    <t>kkeyhan@hotmail.com</t>
  </si>
  <si>
    <t>parisahjt@gmail.com</t>
  </si>
  <si>
    <t>raminmirza@yahoo.com</t>
  </si>
  <si>
    <t>elivarche@gmail.com</t>
  </si>
  <si>
    <t>nikkifarsa@gmail.com</t>
  </si>
  <si>
    <t>amirpourshafiee@gmail.com</t>
  </si>
  <si>
    <t>fmehran22@gmail.com</t>
  </si>
  <si>
    <t>soes@stanford.edu</t>
  </si>
  <si>
    <t>Malishaffie3@gmail.com</t>
  </si>
  <si>
    <t>ehsankiani.tech@gmail.com</t>
  </si>
  <si>
    <t>shawnesmaili@gmail.com</t>
  </si>
  <si>
    <t>soheil.esmaeilzadeh@gmail.com</t>
  </si>
  <si>
    <t>Robertesavi@gmail.com</t>
  </si>
  <si>
    <t>ahtekiyeh@gmail.com</t>
  </si>
  <si>
    <t>shajhashemi@gmail.com</t>
  </si>
  <si>
    <t>dayan_pour@yahoo.com</t>
  </si>
  <si>
    <t>arashsiah@gmail.com</t>
  </si>
  <si>
    <t>golreez@gmail.com</t>
  </si>
  <si>
    <t>basanti.mardemootoo@gmail.com</t>
  </si>
  <si>
    <t>milanos101@yahoo.com</t>
  </si>
  <si>
    <t>amehrpour@berkeley.edu</t>
  </si>
  <si>
    <t>tannaz_ha@yahoo.com</t>
  </si>
  <si>
    <t>sshamsai@gmail.com</t>
  </si>
  <si>
    <t>atousa_gh25@yahoo.com</t>
  </si>
  <si>
    <t>attidaycare42@yahoo.com</t>
  </si>
  <si>
    <t>ekameli@gmail.com</t>
  </si>
  <si>
    <t>Behzodtabesh@me.com</t>
  </si>
  <si>
    <t>aidaadami@hotmail.com</t>
  </si>
  <si>
    <t>babakforouzanfar@yahoo.com</t>
  </si>
  <si>
    <t>jafari.master@gmail.com</t>
  </si>
  <si>
    <t>arash1994@att.net</t>
  </si>
  <si>
    <t>biglor64@earthlink.net</t>
  </si>
  <si>
    <t>faraneh60@yahoo.com</t>
  </si>
  <si>
    <t>prdramvaleh@gmail.com</t>
  </si>
  <si>
    <t>narine720@yahoo.com</t>
  </si>
  <si>
    <t>farnazvahid@gmail.com</t>
  </si>
  <si>
    <t>persianpoppy@yahoo.com</t>
  </si>
  <si>
    <t>sharyar@hotmail.com</t>
  </si>
  <si>
    <t>raybabaogh@yahoo.com</t>
  </si>
  <si>
    <t>Romina.abbasian97@gmail.com</t>
  </si>
  <si>
    <t>nicolemoghaddas@yahoo.com</t>
  </si>
  <si>
    <t>alir.ghezavati@gmail.com</t>
  </si>
  <si>
    <t>shahramy@gmail.com</t>
  </si>
  <si>
    <t>neda_79@yahoo.com</t>
  </si>
  <si>
    <t>nima.abdolvand@gmail.com</t>
  </si>
  <si>
    <t>kayfariba@gmail.com</t>
  </si>
  <si>
    <t>hediehdavari@gmail.com</t>
  </si>
  <si>
    <t>almasoumi@gmail.com</t>
  </si>
  <si>
    <t>kurosh_49@yahoo.com</t>
  </si>
  <si>
    <t>gsh_51220@yahoo.com</t>
  </si>
  <si>
    <t>shabnamladan@yahoo.com</t>
  </si>
  <si>
    <t>omid.scheybani@gmail.com</t>
  </si>
  <si>
    <t>annmaryn_1361@yahoo.com</t>
  </si>
  <si>
    <t>shahinim@gmail.com</t>
  </si>
  <si>
    <t>naeimi.657@gmail.com</t>
  </si>
  <si>
    <t>tajerzooey@gmail.com</t>
  </si>
  <si>
    <t>yasi_dehnavi@yahoo.com</t>
  </si>
  <si>
    <t>Mitra.rezaei@yahoo.com</t>
  </si>
  <si>
    <t>pariskankash@gmail.com</t>
  </si>
  <si>
    <t>frank101smith@aol.com</t>
  </si>
  <si>
    <t>masoudvafaei@yahoo.com</t>
  </si>
  <si>
    <t>zsolmas@gmail.com</t>
  </si>
  <si>
    <t>pdn1351@yahoo.com</t>
  </si>
  <si>
    <t>kmohammadtabar@ucmerced.edu</t>
  </si>
  <si>
    <t>rbhemmat6@gmail.com</t>
  </si>
  <si>
    <t>hamish@fallside.com</t>
  </si>
  <si>
    <t>szare@ucsc.edu</t>
  </si>
  <si>
    <t>faraji.sara@gmail.com</t>
  </si>
  <si>
    <t>khosraviarmin@gmail.com</t>
  </si>
  <si>
    <t>samiamehrdad@gmail.com</t>
  </si>
  <si>
    <t>asarhangi@gmail.com</t>
  </si>
  <si>
    <t>bahareh989@yahoo.com</t>
  </si>
  <si>
    <t>seiffouri@gmail.com</t>
  </si>
  <si>
    <t>fmkarchagani@gmail.com</t>
  </si>
  <si>
    <t>ehsaneomidi@gmail.com</t>
  </si>
  <si>
    <t>amir.kazerooni@yahoo.com</t>
  </si>
  <si>
    <t>mahdisbidokhti@gmail.com</t>
  </si>
  <si>
    <t>rbhemmat@yahoo.com</t>
  </si>
  <si>
    <t>nayerimohammadreza@gmail.com</t>
  </si>
  <si>
    <t>ramona_najmi@yahoo.com</t>
  </si>
  <si>
    <t>elham1227@yahoo.com</t>
  </si>
  <si>
    <t>naz91011@gmail.com</t>
  </si>
  <si>
    <t>sadeghi.parisa@gmail.com</t>
  </si>
  <si>
    <t>emovahedian@gmail.com</t>
  </si>
  <si>
    <t>patrick@innovationad.com</t>
  </si>
  <si>
    <t>samiraj.rn@gmail.com</t>
  </si>
  <si>
    <t>maryamt95@yahoo.com</t>
  </si>
  <si>
    <t>sina.fallahi88@gmail.com</t>
  </si>
  <si>
    <t>amirk79@live.com</t>
  </si>
  <si>
    <t>leila.jli@gmail.com</t>
  </si>
  <si>
    <t>niloufarrouhani@gmail.com</t>
  </si>
  <si>
    <t>parisa_shahnavaz@yahoo.com</t>
  </si>
  <si>
    <t>cfarhadnia@yahoo.com</t>
  </si>
  <si>
    <t>mehrad@stanford.edu</t>
  </si>
  <si>
    <t>amirkhalili@hotmail.com</t>
  </si>
  <si>
    <t>nazishkaa@gmail.com</t>
  </si>
  <si>
    <t>mehrnazrouhi@gmail.com</t>
  </si>
  <si>
    <t>sam66s@gmail.com</t>
  </si>
  <si>
    <t>azad@ceccomp.com</t>
  </si>
  <si>
    <t>Markvahdat100@gmail.com</t>
  </si>
  <si>
    <t>klodin.sch@gmail.com</t>
  </si>
  <si>
    <t>kamy752000@yahoo.com</t>
  </si>
  <si>
    <t>juliet_ep@ymail.com</t>
  </si>
  <si>
    <t>atour_d2012@yahoo.com</t>
  </si>
  <si>
    <t>giova@cal.berkeley.edu</t>
  </si>
  <si>
    <t>taghipoor.yasamin@yahoo.com</t>
  </si>
  <si>
    <t>arashsavar@gmail.com</t>
  </si>
  <si>
    <t>nriahi@yahoo.com</t>
  </si>
  <si>
    <t>dardehali@yahoo.com</t>
  </si>
  <si>
    <t>yasaman.sahrai@yahoo.com</t>
  </si>
  <si>
    <t>parisami@yahoo.com</t>
  </si>
  <si>
    <t>rira54@yahoo.com</t>
  </si>
  <si>
    <t>aryazare@gmail.com</t>
  </si>
  <si>
    <t>mohd.zare@yahoo.com</t>
  </si>
  <si>
    <t>mary.adam23@gmail.com</t>
  </si>
  <si>
    <t>dylguy90@gmail.com</t>
  </si>
  <si>
    <t>Mokhberi.shirin@gmail.com</t>
  </si>
  <si>
    <t>qaisus@yahoo.com</t>
  </si>
  <si>
    <t>writelittlelaura@yahoo.com</t>
  </si>
  <si>
    <t>rasosina@gmail.com</t>
  </si>
  <si>
    <t>Amirriahi23@yahoo.com</t>
  </si>
  <si>
    <t>msaberi@gmail.com</t>
  </si>
  <si>
    <t>goudarzi@gmail.com</t>
  </si>
  <si>
    <t>parish33@outlook.com</t>
  </si>
  <si>
    <t>homak56@gmail.com</t>
  </si>
  <si>
    <t>arezaei5@yahoo.com</t>
  </si>
  <si>
    <t>ar.anjomshoaa@gmail.com</t>
  </si>
  <si>
    <t>golobas2015@yahoo.com</t>
  </si>
  <si>
    <t>marjan117@yahoo.com</t>
  </si>
  <si>
    <t>jbancroftbrown@gmail.com</t>
  </si>
  <si>
    <t>m_sghafouri@yahoo.com</t>
  </si>
  <si>
    <t>mandana_bozorgi@yahoo.com</t>
  </si>
  <si>
    <t>Lmdoffo@gmail.com</t>
  </si>
  <si>
    <t>jmalek02@hotmail.com</t>
  </si>
  <si>
    <t>leyli.saadat@gmail.com</t>
  </si>
  <si>
    <t>navid.gsaidi@gmail.com</t>
  </si>
  <si>
    <t>Misaghi@aol.com</t>
  </si>
  <si>
    <t>gh.hosseinabadi@gmail.com</t>
  </si>
  <si>
    <t>reza_hoshyar@yahoo.com</t>
  </si>
  <si>
    <t>alihashemi_homes@yahoo.com</t>
  </si>
  <si>
    <t>manooshphoto@gmail.com</t>
  </si>
  <si>
    <t>abayat@earthlink.net</t>
  </si>
  <si>
    <t>Farzaneh2000@yahoo.com</t>
  </si>
  <si>
    <t>parivashkarimi@me.com</t>
  </si>
  <si>
    <t>puyanso@aol.com</t>
  </si>
  <si>
    <t>agdassaleshi@gmail.com</t>
  </si>
  <si>
    <t>sepantman@yahoo.com</t>
  </si>
  <si>
    <t>gsoofer@gmail.com</t>
  </si>
  <si>
    <t>Shafaie.Alireza@gmail.com</t>
  </si>
  <si>
    <t>marjansaffaridc@gmail.com</t>
  </si>
  <si>
    <t>amir@valenciagroup.com</t>
  </si>
  <si>
    <t>elham.amiri@gmail.com</t>
  </si>
  <si>
    <t>mm22b77@yahoo.com</t>
  </si>
  <si>
    <t>msport2171@gmail.com</t>
  </si>
  <si>
    <t>shanikhosravian@gmail.com</t>
  </si>
  <si>
    <t>saradarvishan@yahoo.com</t>
  </si>
  <si>
    <t>hmaiel@gmail.com</t>
  </si>
  <si>
    <t>grishmapandya09@gmail.com</t>
  </si>
  <si>
    <t>lsjoad@gmail.com</t>
  </si>
  <si>
    <t>sachin.news@gmail.com</t>
  </si>
  <si>
    <t>arezoo.hm2017@gmail.com</t>
  </si>
  <si>
    <t>nikhat1990@hotmail.com</t>
  </si>
  <si>
    <t>shahzadhes@yahoo.com</t>
  </si>
  <si>
    <t>rseyedein19@gmail.com</t>
  </si>
  <si>
    <t>radanabar@yahoo.com</t>
  </si>
  <si>
    <t>faribarei@gmail.com</t>
  </si>
  <si>
    <t>ebabaie@yahoo.com</t>
  </si>
  <si>
    <t>kiran_31@hotmail.com</t>
  </si>
  <si>
    <t>k2685c@gmail.com</t>
  </si>
  <si>
    <t>basussanmousavi@yahoo.com</t>
  </si>
  <si>
    <t>shoresh12@me.com</t>
  </si>
  <si>
    <t>nickimehrabi9@gmail.com</t>
  </si>
  <si>
    <t>quadar@gmail.com</t>
  </si>
  <si>
    <t>matinhosseiny@gmail.com</t>
  </si>
  <si>
    <t>tarashakeri@yahoo.com</t>
  </si>
  <si>
    <t>maba.rostami@gmail.com</t>
  </si>
  <si>
    <t>allure5093@aol.com</t>
  </si>
  <si>
    <t>jesseanthonyquijada@gmail.com</t>
  </si>
  <si>
    <t>mattu4@gmail.com</t>
  </si>
  <si>
    <t>niloufarpourian@gmail.com</t>
  </si>
  <si>
    <t>hilda_moattar@yahoo.com</t>
  </si>
  <si>
    <t>rghazi@juris.collegesoflaw.edu</t>
  </si>
  <si>
    <t>manindergurm2213@gmail.com</t>
  </si>
  <si>
    <t>kxyvon@gmail.com</t>
  </si>
  <si>
    <t>swits_19@yahoo.com</t>
  </si>
  <si>
    <t>jrojas06@live.com</t>
  </si>
  <si>
    <t>saumyasinha023@gmail.com</t>
  </si>
  <si>
    <t>kostasgkaintinis@gmail.com</t>
  </si>
  <si>
    <t>krithishetty24@gmail.com</t>
  </si>
  <si>
    <t>jhoanne_gomez@yahoo.com</t>
  </si>
  <si>
    <t>sergeyfil@gmail.com</t>
  </si>
  <si>
    <t>ericram2009@yahoo.com</t>
  </si>
  <si>
    <t>manikantamamidi213@gmail.com</t>
  </si>
  <si>
    <t>ellabenko123@gmail.com</t>
  </si>
  <si>
    <t>herahaque@gmail.com</t>
  </si>
  <si>
    <t>bibilaky98@gmail.com</t>
  </si>
  <si>
    <t>linhpham0330@yahoo.com</t>
  </si>
  <si>
    <t>hedayati4@gmail.com</t>
  </si>
  <si>
    <t>afkha9@gmail.com</t>
  </si>
  <si>
    <t>totallyrandom@gmail.com</t>
  </si>
  <si>
    <t>tomtomeh@gmail.com</t>
  </si>
  <si>
    <t>shirazharel369@gmail.com</t>
  </si>
  <si>
    <t>hodahamidi_id@yahoo.com</t>
  </si>
  <si>
    <t>cathngo68@gmail.com</t>
  </si>
  <si>
    <t>zeighami@hotmail.com</t>
  </si>
  <si>
    <t>dottierostami@aol.com</t>
  </si>
  <si>
    <t>natashah.singh@gmail.com</t>
  </si>
  <si>
    <t>kathleentle1@gmail.com</t>
  </si>
  <si>
    <t>megha.sahay@gmail.com</t>
  </si>
  <si>
    <t>homsi.george89@gmail.com</t>
  </si>
  <si>
    <t>brindha.nov7@gmail.com</t>
  </si>
  <si>
    <t>navi15@hotmail.com</t>
  </si>
  <si>
    <t>amitd256@gmail.com</t>
  </si>
  <si>
    <t>kasrapanah@gmail.com</t>
  </si>
  <si>
    <t>m.fanaei357@gmail.com</t>
  </si>
  <si>
    <t>jwashten@hotmail.com</t>
  </si>
  <si>
    <t>anastasia.pastryana@gmail.com</t>
  </si>
  <si>
    <t>krishnad0044@gmail.com</t>
  </si>
  <si>
    <t>addisonbqli@gmail.com</t>
  </si>
  <si>
    <t>ranhari08@gmail.com</t>
  </si>
  <si>
    <t>uv8818@yahoo.com</t>
  </si>
  <si>
    <t>ivana.schmeing@gmail.com</t>
  </si>
  <si>
    <t>rosalescarlos888@gmail.com</t>
  </si>
  <si>
    <t>tanyabalaneji@gmail.com</t>
  </si>
  <si>
    <t>shabnamaman2004@gmail.com</t>
  </si>
  <si>
    <t>daisy.orozco2007@gmail.com</t>
  </si>
  <si>
    <t>m.n.4ever@live.com</t>
  </si>
  <si>
    <t>singhalmanan02@gmail.com</t>
  </si>
  <si>
    <t>parand_z@yahoo.com</t>
  </si>
  <si>
    <t>f_kotik@yahoo.com</t>
  </si>
  <si>
    <t>rawaa.rofa@yahoo.com</t>
  </si>
  <si>
    <t>naweedasadullah@gmail.com</t>
  </si>
  <si>
    <t>farahnazqiamy@gmail.com</t>
  </si>
  <si>
    <t>nstmgh@yahoo.com</t>
  </si>
  <si>
    <t>edinablazevic@yahoo.com</t>
  </si>
  <si>
    <t>avisaabba@gmail.com</t>
  </si>
  <si>
    <t>khadizadulal@yahoo.com</t>
  </si>
  <si>
    <t>roseleenbrij@yahoo.com</t>
  </si>
  <si>
    <t>nehajambekar@gmail.com</t>
  </si>
  <si>
    <t>parisam@outlook.com</t>
  </si>
  <si>
    <t>shubhyant@gmail.com</t>
  </si>
  <si>
    <t>saharaghba@yahoo.com</t>
  </si>
  <si>
    <t>aidakasbi@yahoo.com</t>
  </si>
  <si>
    <t>narkhedeanikettushar@gmail.com</t>
  </si>
  <si>
    <t>isumanadhikari@gmail.com</t>
  </si>
  <si>
    <t>e.a.gogtapeh@gmail.com</t>
  </si>
  <si>
    <t>maria_raufi@yahoo.com</t>
  </si>
  <si>
    <t>navids@gmail.com</t>
  </si>
  <si>
    <t>abdulsami_ayubi@yahoo.com</t>
  </si>
  <si>
    <t>kazemi.mojgan@gmail.com</t>
  </si>
  <si>
    <t>daniralujan816@gmail.com</t>
  </si>
  <si>
    <t>nayana.2125@gmail.com</t>
  </si>
  <si>
    <t>sanazs@gmail.com</t>
  </si>
  <si>
    <t>alisonbbb@yahoo.com</t>
  </si>
  <si>
    <t>jamshidaaria@gmail.com</t>
  </si>
  <si>
    <t>neda_doust@yahoo.ca</t>
  </si>
  <si>
    <t>trushathakore15@yahoo.com</t>
  </si>
  <si>
    <t>hoomanekrami@gmail.com</t>
  </si>
  <si>
    <t>sofiaslawinska@hotmail.com</t>
  </si>
  <si>
    <t>stephaniedixon42@gmail.com</t>
  </si>
  <si>
    <t>shadikashefi@gmail.com</t>
  </si>
  <si>
    <t>shadeestar@icloud.com</t>
  </si>
  <si>
    <t>timoweismail@gmail.com</t>
  </si>
  <si>
    <t>shadig10@gmIl.com</t>
  </si>
  <si>
    <t>shivasavon@yahoo.com</t>
  </si>
  <si>
    <t>reyhanelimouchi@gmail.com</t>
  </si>
  <si>
    <t>Siamakhakzad@gmail.com</t>
  </si>
  <si>
    <t>noor.z.ahmed.86@gmail.com</t>
  </si>
  <si>
    <t>farnaz50@yahoo.com</t>
  </si>
  <si>
    <t>selmamerdan@gmail.com</t>
  </si>
  <si>
    <t>haleh.alireza@gmail.com</t>
  </si>
  <si>
    <t>lusinesargsyan91@gmail.com</t>
  </si>
  <si>
    <t>khleeta@aol.com</t>
  </si>
  <si>
    <t>thatbaychick@gmail.com</t>
  </si>
  <si>
    <t>dhivya.chellam@outlook.com</t>
  </si>
  <si>
    <t>mahihundal24@gmail.com</t>
  </si>
  <si>
    <t>prajakta.tathavadkar@gmail.com</t>
  </si>
  <si>
    <t>narges.moghaddam@gmail.com</t>
  </si>
  <si>
    <t>niknaztahbaz@gmail.com</t>
  </si>
  <si>
    <t>waseemahmedfuiems@gmail.com</t>
  </si>
  <si>
    <t>somanth.r@gmail.com</t>
  </si>
  <si>
    <t>bouzidimyriam84@gmail.com</t>
  </si>
  <si>
    <t>Nadiaamrollahi918@gmail.com</t>
  </si>
  <si>
    <t>jpahng@gmail.com</t>
  </si>
  <si>
    <t>zoraishkhan40@gmail.com</t>
  </si>
  <si>
    <t>Mishoeshop@icloud.com</t>
  </si>
  <si>
    <t>rez_zeinali@yahoo.com</t>
  </si>
  <si>
    <t>Ali631280@gmail.com</t>
  </si>
  <si>
    <t>haleh@douraghy.com</t>
  </si>
  <si>
    <t>christina.alkurjy@gmail.com</t>
  </si>
  <si>
    <t>zahraakbary89@gmail.com</t>
  </si>
  <si>
    <t>rezaassa@gmail.com</t>
  </si>
  <si>
    <t>jazminemojo@gmail.com</t>
  </si>
  <si>
    <t>khushbugangdev@gmail.com</t>
  </si>
  <si>
    <t>manthan.c.777@gmail.com</t>
  </si>
  <si>
    <t>fery_shojaei@yahoo.com</t>
  </si>
  <si>
    <t>yousalam@gmail.com</t>
  </si>
  <si>
    <t>mnazilmahboobi3@gmail.com</t>
  </si>
  <si>
    <t>mandeeprai6549@gmail.com</t>
  </si>
  <si>
    <t>bashir.talash@gmail.com</t>
  </si>
  <si>
    <t>amitkinger@hotmail.com</t>
  </si>
  <si>
    <t>pranavkotecha88@gmail.com</t>
  </si>
  <si>
    <t>rajgrewal7419@gmail.com</t>
  </si>
  <si>
    <t>anilkumar.yadavalli@gmail.com</t>
  </si>
  <si>
    <t>dowling.yanti@yahoo.com</t>
  </si>
  <si>
    <t>mmmahbod@gmail.com</t>
  </si>
  <si>
    <t>parneetkaur2710@gmail.com</t>
  </si>
  <si>
    <t>greg@marion-square.com</t>
  </si>
  <si>
    <t>rajeshgangadharsharma@gmail.com</t>
  </si>
  <si>
    <t>naz.eszd@yahoo.com</t>
  </si>
  <si>
    <t>ramona_yosef@yahoo.com</t>
  </si>
  <si>
    <t>elisamartinez.mustang@gmail.com</t>
  </si>
  <si>
    <t>borgesjennifer73@gmail.com</t>
  </si>
  <si>
    <t>natiyk85@yahoo.com</t>
  </si>
  <si>
    <t>ya30nyas@gmail.com</t>
  </si>
  <si>
    <t>kamyaro72@gmail.com</t>
  </si>
  <si>
    <t>monicaomid@gmail.com</t>
  </si>
  <si>
    <t>varun.rc@gmail.com</t>
  </si>
  <si>
    <t>sarapadash@yahoo.com</t>
  </si>
  <si>
    <t>manishak14@gmail.com</t>
  </si>
  <si>
    <t>shahdivakili@yahoo.com</t>
  </si>
  <si>
    <t>herrmantarapore@gmail.com</t>
  </si>
  <si>
    <t>aniasedghinasab@gmail.com</t>
  </si>
  <si>
    <t>niloofar.poshtyar@gmail.com</t>
  </si>
  <si>
    <t>jcgumucio2012@aol.com</t>
  </si>
  <si>
    <t>tahereh.arab@gmail.com</t>
  </si>
  <si>
    <t>ned.chini@gmail.com</t>
  </si>
  <si>
    <t>anna.slutsky@gmail.com</t>
  </si>
  <si>
    <t>saeed.cali16@gmail.com</t>
  </si>
  <si>
    <t>griselmen408@gmail.com</t>
  </si>
  <si>
    <t>marysmboodiani@mac.com</t>
  </si>
  <si>
    <t>solmaz408@gmail.com</t>
  </si>
  <si>
    <t>nady717@yahoo.com</t>
  </si>
  <si>
    <t>iman_m1@yahoo.com</t>
  </si>
  <si>
    <t>jenniferalkakos@gmail.com</t>
  </si>
  <si>
    <t>ajalali@yahoo.com</t>
  </si>
  <si>
    <t>kani.marjan@yahoo.com</t>
  </si>
  <si>
    <t>rominaelieh57@gmail.com</t>
  </si>
  <si>
    <t>mfickel2@icloud.com</t>
  </si>
  <si>
    <t>jackien1864@gmail.com</t>
  </si>
  <si>
    <t>nikashamshirian@gmail.com</t>
  </si>
  <si>
    <t>lesalar1979@gmail.com</t>
  </si>
  <si>
    <t>ajinkyadeo42772@gmail.com</t>
  </si>
  <si>
    <t>lavacloud16@gmail.com</t>
  </si>
  <si>
    <t>ymalkham@hayesscott.com</t>
  </si>
  <si>
    <t>ahmed.alfekky@gmail.com</t>
  </si>
  <si>
    <t>sanobar3104@gmail.com</t>
  </si>
  <si>
    <t>mar.azimi2030@gmail.com</t>
  </si>
  <si>
    <t>saeidmojaveri2016@gmail.com</t>
  </si>
  <si>
    <t>saeismojaberi2016@gmail.com</t>
  </si>
  <si>
    <t>bakhshaniyanmojgan@icloud.com</t>
  </si>
  <si>
    <t>makkdeal@gmail.com</t>
  </si>
  <si>
    <t>fattaneh.bayat@gmail.com</t>
  </si>
  <si>
    <t>smahnooshs@yahoo.com</t>
  </si>
  <si>
    <t>jaspreetkaursekhon1988@gmail.com</t>
  </si>
  <si>
    <t>farid.calilov@gmail.com</t>
  </si>
  <si>
    <t>shadvinmahdinia@gmail.com</t>
  </si>
  <si>
    <t>pfchen1@gmail.com</t>
  </si>
  <si>
    <t>arshiaebadat@gmail.com</t>
  </si>
  <si>
    <t>calreza@gmai.com</t>
  </si>
  <si>
    <t>Arol_m2007@yahoo.com</t>
  </si>
  <si>
    <t>qadriab@gmail.com</t>
  </si>
  <si>
    <t>mcaliskan@gmail.com</t>
  </si>
  <si>
    <t>moradiali02@gmail.com</t>
  </si>
  <si>
    <t>nilo.ebeid@gmail.com</t>
  </si>
  <si>
    <t>sagar.desarda@gmail.com</t>
  </si>
  <si>
    <t>Ggolesorkhi13@gmail.com</t>
  </si>
  <si>
    <t>samarthinani94@gmail.com</t>
  </si>
  <si>
    <t>allstephanie94@yahoo.com</t>
  </si>
  <si>
    <t>rihamozi@hotmail.com</t>
  </si>
  <si>
    <t>ahmedraabiah7@gmail.com</t>
  </si>
  <si>
    <t>sam_arashfar@yahoo.com</t>
  </si>
  <si>
    <t>maneetmanke@gmail.com</t>
  </si>
  <si>
    <t>mehran.khair@live.com</t>
  </si>
  <si>
    <t>susangeorge7@gmail.com</t>
  </si>
  <si>
    <t>sunia_abasi@yahoo.com</t>
  </si>
  <si>
    <t>lemahedayat4@gmail.com</t>
  </si>
  <si>
    <t>vailetchamaki@gmail.com</t>
  </si>
  <si>
    <t>ngrvlm@gmail.com</t>
  </si>
  <si>
    <t>hadis67@gmail.com</t>
  </si>
  <si>
    <t>jawidn77@yahoo.com</t>
  </si>
  <si>
    <t>pegynia8@gmail.com</t>
  </si>
  <si>
    <t>priyankaroshyan@gmail.com</t>
  </si>
  <si>
    <t>roya.1fereidooni@gmail.com</t>
  </si>
  <si>
    <t>romark3@gmail.com</t>
  </si>
  <si>
    <t>shreedevi.r@gmail.com</t>
  </si>
  <si>
    <t>malekpournadya@gmail.com</t>
  </si>
  <si>
    <t>mahadevan@gmail.com</t>
  </si>
  <si>
    <t>jdabajelo@yahoo.com</t>
  </si>
  <si>
    <t>onabizada4@gmail.com</t>
  </si>
  <si>
    <t>serenakallas@me.com</t>
  </si>
  <si>
    <t>ramonakhoshabh@gmail.com</t>
  </si>
  <si>
    <t>gayathrikarur@gmail.com</t>
  </si>
  <si>
    <t>mitali.bhadra@gmail.com</t>
  </si>
  <si>
    <t>2007.ekta@gmail.com</t>
  </si>
  <si>
    <t>yaganaakbari@gmail.com</t>
  </si>
  <si>
    <t>Princesscut@gmail.com</t>
  </si>
  <si>
    <t>gakhavi@gmail.com</t>
  </si>
  <si>
    <t>nadiaamrollahi918@gnail.com</t>
  </si>
  <si>
    <t>namd969@gmail.com</t>
  </si>
  <si>
    <t>mohamed.sayaddi@gmail.com</t>
  </si>
  <si>
    <t>lidashafiei@yahoo.com</t>
  </si>
  <si>
    <t>mojderajabi@apl.com</t>
  </si>
  <si>
    <t>ramtasnim2005@gmail.com</t>
  </si>
  <si>
    <t>tahmina_salehi@yahoo.com</t>
  </si>
  <si>
    <t>naccristo@yahoo.com</t>
  </si>
  <si>
    <t>alainmir@yahoo.com</t>
  </si>
  <si>
    <t>rituanwesha5@gmail.com</t>
  </si>
  <si>
    <t>turnadzicalmir@yahoo.com</t>
  </si>
  <si>
    <t>delawari.yalda@gmail.com</t>
  </si>
  <si>
    <t>nayri.2014.azizian@gmail.com</t>
  </si>
  <si>
    <t>tabeshdoustdar@gmail.com</t>
  </si>
  <si>
    <t>haaqiqah@gmail.com</t>
  </si>
  <si>
    <t>ina684@icloud.com</t>
  </si>
  <si>
    <t>amcincy2016@gmail.com</t>
  </si>
  <si>
    <t>nunu_53@yahoo.com</t>
  </si>
  <si>
    <t>ngazzad@gmail.com</t>
  </si>
  <si>
    <t>taymaz_h2005@yahoo.com</t>
  </si>
  <si>
    <t>rosha.moeinzadeh@yahoo.com</t>
  </si>
  <si>
    <t>pauline.1108@yahoo.com</t>
  </si>
  <si>
    <t>sdaniel216@gmail.com</t>
  </si>
  <si>
    <t>rezapirooz@yahoo.com</t>
  </si>
  <si>
    <t>avidehzworld@yahoo.com</t>
  </si>
  <si>
    <t>srisoundarya@gmail.com</t>
  </si>
  <si>
    <t>nezarati20@gmail.com</t>
  </si>
  <si>
    <t>sharukinaoushana@gmail.com</t>
  </si>
  <si>
    <t>hasanertas@gmail.com</t>
  </si>
  <si>
    <t>bibianastrohmayer@gmail.com</t>
  </si>
  <si>
    <t>cevtug@hotmail.com</t>
  </si>
  <si>
    <t>sara_10716@yahoo.com</t>
  </si>
  <si>
    <t>roxananiktab@gmail.com</t>
  </si>
  <si>
    <t>amir@farsio.com</t>
  </si>
  <si>
    <t>katia.fradkina@gmail.com</t>
  </si>
  <si>
    <t>desmetcalf@yahoo.com</t>
  </si>
  <si>
    <t>shahinaslankhani@yahoo.com</t>
  </si>
  <si>
    <t>ani.hayrapetyan9@gmail.com</t>
  </si>
  <si>
    <t>jeyeshkarthik@gmail.com</t>
  </si>
  <si>
    <t>bini_hf@yahoo.com</t>
  </si>
  <si>
    <t>zohra.moshtaq@gmail.com</t>
  </si>
  <si>
    <t>katerina@revealrealestate.com</t>
  </si>
  <si>
    <t>ali.mousavi1367@yahoo.com</t>
  </si>
  <si>
    <t>AASHISH@BALAJI-INC.COM</t>
  </si>
  <si>
    <t>parshvtamot@gmail.com</t>
  </si>
  <si>
    <t>arpitagshetty09@gmail.com</t>
  </si>
  <si>
    <t>goetting@comcast.net</t>
  </si>
  <si>
    <t>mattizaddoust@yahoo.com</t>
  </si>
  <si>
    <t>aidinshir@yahoo.com</t>
  </si>
  <si>
    <t>ashimadewan21@gmail.com</t>
  </si>
  <si>
    <t>fjfarsi@gmail.com</t>
  </si>
  <si>
    <t>rouzbeh.asghari@gmail.com</t>
  </si>
  <si>
    <t>nimajouzi2013@gmail.com</t>
  </si>
  <si>
    <t>avakh2001@gmail.com</t>
  </si>
  <si>
    <t>kamyab2323@yahoo.com</t>
  </si>
  <si>
    <t>azim.sadat@gmail.com</t>
  </si>
  <si>
    <t>jjelveh2000@icloud.com</t>
  </si>
  <si>
    <t>alirebadat@gmail.com</t>
  </si>
  <si>
    <t>cokedory@gmail.com</t>
  </si>
  <si>
    <t>efarah146@gmail.com</t>
  </si>
  <si>
    <t>Baci7@comcast.net</t>
  </si>
  <si>
    <t>fariba19@gmail.com</t>
  </si>
  <si>
    <t>soheil.ansari@gmail.com</t>
  </si>
  <si>
    <t>harshithar416@gmail.com</t>
  </si>
  <si>
    <t>ramona_s78@yahoo.com</t>
  </si>
  <si>
    <t>nawarid39@gmail.com</t>
  </si>
  <si>
    <t>keylime503@gmail.com</t>
  </si>
  <si>
    <t>mmomeni@charter.net</t>
  </si>
  <si>
    <t>at1852@yahoo.com</t>
  </si>
  <si>
    <t>bsnsp.kumar@gmail.com</t>
  </si>
  <si>
    <t>monikarassouli@gmail.com</t>
  </si>
  <si>
    <t>monasadighian@yahoo.com</t>
  </si>
  <si>
    <t>arefeh.e@gmail.com</t>
  </si>
  <si>
    <t>piyushmchaudhari112@gmail.com</t>
  </si>
  <si>
    <t>sharukinaoushana@yahoo.com</t>
  </si>
  <si>
    <t>555foursix@gmail.com</t>
  </si>
  <si>
    <t>rorojoy77@gmail.com</t>
  </si>
  <si>
    <t>azar_hatami@yahoo.com</t>
  </si>
  <si>
    <t>anantpreetk18@gmail.com</t>
  </si>
  <si>
    <t>trinadh.tstr+maxamini@gmail.com</t>
  </si>
  <si>
    <t>evelin_farhadi@yahoo.com</t>
  </si>
  <si>
    <t>tervika@hotmail.com</t>
  </si>
  <si>
    <t>alias1353@yahoo.com</t>
  </si>
  <si>
    <t>svibhakar@yahoo.com</t>
  </si>
  <si>
    <t>surekha.pannu@gmail.com</t>
  </si>
  <si>
    <t>pranay@mailinator.com</t>
  </si>
  <si>
    <t>shekarchish@gmail.com</t>
  </si>
  <si>
    <t>vaidya.samir@yahoo.com</t>
  </si>
  <si>
    <t>subhashree.bahinpati@gmail.com</t>
  </si>
  <si>
    <t>Marwan.awadd@gmail.com</t>
  </si>
  <si>
    <t>neema@moraveji.org</t>
  </si>
  <si>
    <t>moeharandi@gmail.com</t>
  </si>
  <si>
    <t>Aylin.hormoz@gmail.com</t>
  </si>
  <si>
    <t>kathy.rezvani@gmail.com</t>
  </si>
  <si>
    <t>melonballandchain@gmail.com</t>
  </si>
  <si>
    <t>tabeshl@yahoo.com</t>
  </si>
  <si>
    <t>Jsihota29@gmail.com</t>
  </si>
  <si>
    <t>rohanbanerjee6884@gmail.com</t>
  </si>
  <si>
    <t>claraantone@live.com</t>
  </si>
  <si>
    <t>Lifedancer28@yahoo.com</t>
  </si>
  <si>
    <t>deepikamathur204@gmail.com</t>
  </si>
  <si>
    <t>lolotala@hotmail.com</t>
  </si>
  <si>
    <t>ivbojorquez@gmail.com</t>
  </si>
  <si>
    <t>marianitofan@gmail.com</t>
  </si>
  <si>
    <t>lyakich07@mail.ru</t>
  </si>
  <si>
    <t>dl2874@nyu.edu</t>
  </si>
  <si>
    <t>yalavarthi.chandu123@gmail.com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</si>
</sst>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Roboto"/>
    </font>
    <font>
      <sz val="11.0"/>
      <color theme="1"/>
      <name val="Roboto"/>
    </font>
    <font>
      <color theme="1"/>
      <name val="Arial"/>
    </font>
    <font>
      <sz val="8.0"/>
      <color rgb="FF0E0E0E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/>
    <border>
      <top style="thin">
        <color rgb="FFEEEEEE"/>
      </top>
      <bottom style="thin">
        <color rgb="FFEEEEEE"/>
      </bottom>
    </border>
    <border>
      <bottom style="thin">
        <color rgb="FFEEEEEE"/>
      </bottom>
    </border>
    <border>
      <bottom style="medium">
        <color rgb="FFE7E7E7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2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2" fontId="4" numFmtId="0" xfId="0" applyFill="1" applyFont="1"/>
    <xf borderId="3" fillId="2" fontId="4" numFmtId="0" xfId="0" applyBorder="1" applyFont="1"/>
    <xf borderId="3" fillId="3" fontId="4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G2" s="3"/>
    </row>
    <row r="3">
      <c r="A3" s="4" t="s">
        <v>2</v>
      </c>
      <c r="G3" s="3"/>
    </row>
    <row r="4">
      <c r="A4" s="4" t="s">
        <v>3</v>
      </c>
      <c r="G4" s="3"/>
    </row>
    <row r="5">
      <c r="A5" s="4" t="s">
        <v>4</v>
      </c>
      <c r="G5" s="3"/>
    </row>
    <row r="6">
      <c r="A6" s="4" t="s">
        <v>5</v>
      </c>
      <c r="G6" s="3"/>
    </row>
    <row r="7">
      <c r="A7" s="4" t="s">
        <v>6</v>
      </c>
      <c r="G7" s="3"/>
    </row>
    <row r="8">
      <c r="A8" s="4" t="s">
        <v>7</v>
      </c>
      <c r="G8" s="3"/>
    </row>
    <row r="9">
      <c r="A9" s="4" t="s">
        <v>8</v>
      </c>
      <c r="G9" s="3"/>
    </row>
    <row r="10">
      <c r="A10" s="4" t="s">
        <v>9</v>
      </c>
      <c r="G10" s="3"/>
    </row>
    <row r="11">
      <c r="A11" s="4" t="s">
        <v>10</v>
      </c>
      <c r="G11" s="3"/>
    </row>
    <row r="12">
      <c r="A12" s="4" t="s">
        <v>11</v>
      </c>
      <c r="G12" s="3"/>
    </row>
    <row r="13">
      <c r="A13" s="4" t="s">
        <v>12</v>
      </c>
      <c r="G13" s="3"/>
    </row>
    <row r="14">
      <c r="A14" s="4" t="s">
        <v>13</v>
      </c>
      <c r="G14" s="3"/>
    </row>
    <row r="15">
      <c r="A15" s="4" t="s">
        <v>14</v>
      </c>
      <c r="G15" s="3"/>
    </row>
    <row r="16">
      <c r="A16" s="4" t="s">
        <v>15</v>
      </c>
      <c r="G16" s="3"/>
    </row>
    <row r="17">
      <c r="A17" s="4" t="s">
        <v>16</v>
      </c>
      <c r="G17" s="3"/>
    </row>
    <row r="18">
      <c r="A18" s="4" t="s">
        <v>17</v>
      </c>
      <c r="G18" s="3"/>
    </row>
    <row r="19">
      <c r="A19" s="4" t="s">
        <v>18</v>
      </c>
      <c r="G19" s="3"/>
    </row>
    <row r="20">
      <c r="A20" s="4" t="s">
        <v>19</v>
      </c>
      <c r="G20" s="3"/>
    </row>
    <row r="21">
      <c r="A21" s="4" t="s">
        <v>20</v>
      </c>
      <c r="G21" s="3"/>
    </row>
    <row r="22">
      <c r="A22" s="4" t="s">
        <v>21</v>
      </c>
      <c r="G22" s="3"/>
    </row>
    <row r="23">
      <c r="A23" s="4" t="s">
        <v>22</v>
      </c>
      <c r="G23" s="3"/>
    </row>
    <row r="24">
      <c r="A24" s="4" t="s">
        <v>23</v>
      </c>
      <c r="G24" s="3"/>
    </row>
    <row r="25">
      <c r="A25" s="4" t="s">
        <v>24</v>
      </c>
      <c r="G25" s="3"/>
    </row>
    <row r="26">
      <c r="A26" s="4" t="s">
        <v>25</v>
      </c>
      <c r="G26" s="3"/>
    </row>
    <row r="27">
      <c r="A27" s="4" t="s">
        <v>26</v>
      </c>
      <c r="G27" s="3"/>
    </row>
    <row r="28">
      <c r="A28" s="4" t="s">
        <v>27</v>
      </c>
      <c r="G28" s="3"/>
    </row>
    <row r="29">
      <c r="A29" s="4" t="s">
        <v>28</v>
      </c>
      <c r="G29" s="3"/>
    </row>
    <row r="30">
      <c r="A30" s="4" t="s">
        <v>29</v>
      </c>
      <c r="G30" s="3"/>
    </row>
    <row r="31">
      <c r="A31" s="4" t="s">
        <v>30</v>
      </c>
      <c r="G31" s="3"/>
    </row>
    <row r="32">
      <c r="A32" s="4" t="s">
        <v>31</v>
      </c>
      <c r="G32" s="3"/>
    </row>
    <row r="33">
      <c r="A33" s="4" t="s">
        <v>32</v>
      </c>
      <c r="G33" s="3"/>
    </row>
    <row r="34">
      <c r="A34" s="4" t="s">
        <v>33</v>
      </c>
      <c r="G34" s="3"/>
    </row>
    <row r="35">
      <c r="A35" s="4" t="s">
        <v>34</v>
      </c>
      <c r="G35" s="3"/>
    </row>
    <row r="36">
      <c r="A36" s="4" t="s">
        <v>35</v>
      </c>
      <c r="G36" s="3"/>
    </row>
    <row r="37">
      <c r="A37" s="4" t="s">
        <v>36</v>
      </c>
      <c r="G37" s="3"/>
    </row>
    <row r="38">
      <c r="A38" s="4" t="s">
        <v>37</v>
      </c>
      <c r="G38" s="3"/>
    </row>
    <row r="39">
      <c r="A39" s="4" t="s">
        <v>38</v>
      </c>
      <c r="G39" s="3"/>
    </row>
    <row r="40">
      <c r="A40" s="4" t="s">
        <v>39</v>
      </c>
      <c r="G40" s="3"/>
    </row>
    <row r="41">
      <c r="A41" s="4" t="s">
        <v>40</v>
      </c>
      <c r="G41" s="3"/>
    </row>
    <row r="42">
      <c r="A42" s="4" t="s">
        <v>41</v>
      </c>
      <c r="G42" s="3"/>
    </row>
    <row r="43">
      <c r="A43" s="4" t="s">
        <v>42</v>
      </c>
      <c r="G43" s="3"/>
    </row>
    <row r="44">
      <c r="A44" s="4" t="s">
        <v>43</v>
      </c>
      <c r="G44" s="3"/>
    </row>
    <row r="45">
      <c r="A45" s="4" t="s">
        <v>44</v>
      </c>
      <c r="G45" s="3"/>
    </row>
    <row r="46">
      <c r="A46" s="4" t="s">
        <v>45</v>
      </c>
      <c r="G46" s="3"/>
    </row>
    <row r="47">
      <c r="A47" s="4" t="s">
        <v>46</v>
      </c>
      <c r="G47" s="3"/>
    </row>
    <row r="48">
      <c r="A48" s="4" t="s">
        <v>47</v>
      </c>
      <c r="G48" s="3"/>
    </row>
    <row r="49">
      <c r="A49" s="4" t="s">
        <v>48</v>
      </c>
      <c r="G49" s="3"/>
    </row>
    <row r="50">
      <c r="A50" s="4" t="s">
        <v>49</v>
      </c>
      <c r="G50" s="3"/>
    </row>
    <row r="51">
      <c r="A51" s="4" t="s">
        <v>50</v>
      </c>
      <c r="G51" s="3"/>
    </row>
    <row r="52">
      <c r="A52" s="4" t="s">
        <v>51</v>
      </c>
      <c r="G52" s="3"/>
    </row>
    <row r="53">
      <c r="A53" s="4" t="s">
        <v>52</v>
      </c>
      <c r="G53" s="3"/>
    </row>
    <row r="54">
      <c r="A54" s="4" t="s">
        <v>53</v>
      </c>
      <c r="G54" s="3"/>
    </row>
    <row r="55">
      <c r="A55" s="4" t="s">
        <v>54</v>
      </c>
      <c r="G55" s="3"/>
    </row>
    <row r="56">
      <c r="A56" s="4" t="s">
        <v>55</v>
      </c>
      <c r="G56" s="3"/>
    </row>
    <row r="57">
      <c r="A57" s="4" t="s">
        <v>56</v>
      </c>
      <c r="G57" s="3"/>
    </row>
    <row r="58">
      <c r="A58" s="4" t="s">
        <v>57</v>
      </c>
      <c r="G58" s="3"/>
    </row>
    <row r="59">
      <c r="A59" s="4" t="s">
        <v>58</v>
      </c>
      <c r="G59" s="3"/>
    </row>
    <row r="60">
      <c r="A60" s="4" t="s">
        <v>59</v>
      </c>
      <c r="G60" s="3"/>
    </row>
    <row r="61">
      <c r="A61" s="4" t="s">
        <v>60</v>
      </c>
    </row>
    <row r="62">
      <c r="A62" s="4" t="s">
        <v>61</v>
      </c>
    </row>
    <row r="63">
      <c r="A63" s="4" t="s">
        <v>62</v>
      </c>
    </row>
    <row r="64">
      <c r="A64" s="4" t="s">
        <v>63</v>
      </c>
    </row>
    <row r="65">
      <c r="A65" s="4" t="s">
        <v>64</v>
      </c>
    </row>
    <row r="66">
      <c r="A66" s="4" t="s">
        <v>65</v>
      </c>
    </row>
    <row r="67">
      <c r="A67" s="4" t="s">
        <v>66</v>
      </c>
    </row>
    <row r="68">
      <c r="A68" s="4" t="s">
        <v>67</v>
      </c>
    </row>
    <row r="69">
      <c r="A69" s="4" t="s">
        <v>68</v>
      </c>
    </row>
    <row r="70">
      <c r="A70" s="4" t="s">
        <v>69</v>
      </c>
    </row>
    <row r="71">
      <c r="A71" s="4" t="s">
        <v>70</v>
      </c>
    </row>
    <row r="72">
      <c r="A72" s="4" t="s">
        <v>71</v>
      </c>
    </row>
    <row r="73">
      <c r="A73" s="4" t="s">
        <v>72</v>
      </c>
    </row>
    <row r="74">
      <c r="A74" s="4" t="s">
        <v>73</v>
      </c>
    </row>
    <row r="75">
      <c r="A75" s="4" t="s">
        <v>74</v>
      </c>
    </row>
    <row r="76">
      <c r="A76" s="4" t="s">
        <v>75</v>
      </c>
    </row>
    <row r="77">
      <c r="A77" s="4" t="s">
        <v>76</v>
      </c>
    </row>
    <row r="78">
      <c r="A78" s="4" t="s">
        <v>77</v>
      </c>
    </row>
    <row r="79">
      <c r="A79" s="4" t="s">
        <v>78</v>
      </c>
    </row>
    <row r="80">
      <c r="A80" s="4" t="s">
        <v>79</v>
      </c>
    </row>
    <row r="81">
      <c r="A81" s="4" t="s">
        <v>80</v>
      </c>
    </row>
    <row r="82">
      <c r="A82" s="4" t="s">
        <v>81</v>
      </c>
    </row>
    <row r="83">
      <c r="A83" s="4" t="s">
        <v>82</v>
      </c>
    </row>
    <row r="84">
      <c r="A84" s="4" t="s">
        <v>83</v>
      </c>
    </row>
    <row r="85">
      <c r="A85" s="4" t="s">
        <v>84</v>
      </c>
    </row>
    <row r="86">
      <c r="A86" s="4" t="s">
        <v>85</v>
      </c>
    </row>
    <row r="87">
      <c r="A87" s="4" t="s">
        <v>86</v>
      </c>
    </row>
    <row r="88">
      <c r="A88" s="4" t="s">
        <v>87</v>
      </c>
    </row>
    <row r="89">
      <c r="A89" s="4" t="s">
        <v>88</v>
      </c>
    </row>
    <row r="90">
      <c r="A90" s="4" t="s">
        <v>89</v>
      </c>
    </row>
    <row r="91">
      <c r="A91" s="4" t="s">
        <v>90</v>
      </c>
    </row>
    <row r="92">
      <c r="A92" s="4" t="s">
        <v>91</v>
      </c>
    </row>
    <row r="93">
      <c r="A93" s="4" t="s">
        <v>92</v>
      </c>
    </row>
    <row r="94">
      <c r="A94" s="4" t="s">
        <v>93</v>
      </c>
    </row>
    <row r="95">
      <c r="A95" s="4" t="s">
        <v>94</v>
      </c>
    </row>
    <row r="96">
      <c r="A96" s="4" t="s">
        <v>95</v>
      </c>
    </row>
    <row r="97">
      <c r="A97" s="4" t="s">
        <v>96</v>
      </c>
    </row>
    <row r="98">
      <c r="A98" s="5" t="s">
        <v>97</v>
      </c>
    </row>
    <row r="99">
      <c r="A99" s="5" t="s">
        <v>98</v>
      </c>
    </row>
    <row r="100">
      <c r="A100" s="5" t="s">
        <v>99</v>
      </c>
    </row>
    <row r="101">
      <c r="A101" s="5" t="s">
        <v>100</v>
      </c>
    </row>
    <row r="102">
      <c r="A102" s="5" t="s">
        <v>101</v>
      </c>
    </row>
    <row r="103">
      <c r="A103" s="5" t="s">
        <v>102</v>
      </c>
    </row>
    <row r="104">
      <c r="A104" s="5" t="s">
        <v>103</v>
      </c>
    </row>
    <row r="105">
      <c r="A105" s="5" t="s">
        <v>104</v>
      </c>
    </row>
    <row r="106">
      <c r="A106" s="5" t="s">
        <v>105</v>
      </c>
    </row>
    <row r="107">
      <c r="A107" s="5" t="s">
        <v>106</v>
      </c>
    </row>
    <row r="108">
      <c r="A108" s="5" t="s">
        <v>107</v>
      </c>
    </row>
    <row r="109">
      <c r="A109" s="5" t="s">
        <v>108</v>
      </c>
    </row>
    <row r="110">
      <c r="A110" s="5" t="s">
        <v>109</v>
      </c>
    </row>
    <row r="111">
      <c r="A111" s="5" t="s">
        <v>110</v>
      </c>
    </row>
    <row r="112">
      <c r="A112" s="5" t="s">
        <v>111</v>
      </c>
    </row>
    <row r="113">
      <c r="A113" s="5" t="s">
        <v>112</v>
      </c>
    </row>
    <row r="114">
      <c r="A114" s="5" t="s">
        <v>113</v>
      </c>
    </row>
    <row r="115">
      <c r="A115" s="5" t="s">
        <v>114</v>
      </c>
    </row>
    <row r="116">
      <c r="A116" s="5" t="s">
        <v>115</v>
      </c>
    </row>
    <row r="117">
      <c r="A117" s="5" t="s">
        <v>116</v>
      </c>
    </row>
    <row r="118">
      <c r="A118" s="5" t="s">
        <v>117</v>
      </c>
    </row>
    <row r="119">
      <c r="A119" s="5" t="s">
        <v>118</v>
      </c>
    </row>
    <row r="120">
      <c r="A120" s="5" t="s">
        <v>119</v>
      </c>
    </row>
    <row r="121">
      <c r="A121" s="5" t="s">
        <v>120</v>
      </c>
    </row>
    <row r="122">
      <c r="A122" s="5" t="s">
        <v>121</v>
      </c>
    </row>
    <row r="123">
      <c r="A123" s="5" t="s">
        <v>122</v>
      </c>
    </row>
    <row r="124">
      <c r="A124" s="5" t="s">
        <v>123</v>
      </c>
    </row>
    <row r="125">
      <c r="A125" s="5" t="s">
        <v>124</v>
      </c>
    </row>
    <row r="126">
      <c r="A126" s="5" t="s">
        <v>125</v>
      </c>
    </row>
    <row r="127">
      <c r="A127" s="5" t="s">
        <v>126</v>
      </c>
    </row>
    <row r="128">
      <c r="A128" s="5" t="s">
        <v>127</v>
      </c>
    </row>
    <row r="129">
      <c r="A129" s="5" t="s">
        <v>128</v>
      </c>
    </row>
    <row r="130">
      <c r="A130" s="5" t="s">
        <v>129</v>
      </c>
    </row>
    <row r="131">
      <c r="A131" s="5" t="s">
        <v>130</v>
      </c>
    </row>
    <row r="132">
      <c r="A132" s="5" t="s">
        <v>131</v>
      </c>
    </row>
    <row r="133">
      <c r="A133" s="5" t="s">
        <v>132</v>
      </c>
    </row>
    <row r="134">
      <c r="A134" s="5" t="s">
        <v>133</v>
      </c>
    </row>
    <row r="135">
      <c r="A135" s="5" t="s">
        <v>134</v>
      </c>
    </row>
    <row r="136">
      <c r="A136" s="5" t="s">
        <v>135</v>
      </c>
    </row>
    <row r="137">
      <c r="A137" s="5" t="s">
        <v>136</v>
      </c>
    </row>
    <row r="138">
      <c r="A138" s="5" t="s">
        <v>137</v>
      </c>
    </row>
    <row r="139">
      <c r="A139" s="5" t="s">
        <v>138</v>
      </c>
    </row>
    <row r="140">
      <c r="A140" s="5" t="s">
        <v>139</v>
      </c>
    </row>
    <row r="141">
      <c r="A141" s="5" t="s">
        <v>140</v>
      </c>
    </row>
    <row r="142">
      <c r="A142" s="5" t="s">
        <v>141</v>
      </c>
    </row>
    <row r="143">
      <c r="A143" s="5" t="s">
        <v>142</v>
      </c>
    </row>
    <row r="144">
      <c r="A144" s="5" t="s">
        <v>143</v>
      </c>
    </row>
    <row r="145">
      <c r="A145" s="5" t="s">
        <v>144</v>
      </c>
    </row>
    <row r="146">
      <c r="A146" s="5" t="s">
        <v>145</v>
      </c>
    </row>
    <row r="147">
      <c r="A147" s="5" t="s">
        <v>146</v>
      </c>
    </row>
    <row r="148">
      <c r="A148" s="5" t="s">
        <v>147</v>
      </c>
    </row>
    <row r="149">
      <c r="A149" s="5" t="s">
        <v>148</v>
      </c>
    </row>
    <row r="150">
      <c r="A150" s="5" t="s">
        <v>149</v>
      </c>
    </row>
    <row r="151">
      <c r="A151" s="5" t="s">
        <v>150</v>
      </c>
    </row>
    <row r="152">
      <c r="A152" s="5" t="s">
        <v>151</v>
      </c>
    </row>
    <row r="153">
      <c r="A153" s="5" t="s">
        <v>152</v>
      </c>
    </row>
    <row r="154">
      <c r="A154" s="5" t="s">
        <v>153</v>
      </c>
    </row>
    <row r="155">
      <c r="A155" s="5" t="s">
        <v>154</v>
      </c>
    </row>
    <row r="156">
      <c r="A156" s="5" t="s">
        <v>155</v>
      </c>
    </row>
    <row r="157">
      <c r="A157" s="5" t="s">
        <v>156</v>
      </c>
    </row>
    <row r="158">
      <c r="A158" s="5" t="s">
        <v>157</v>
      </c>
    </row>
    <row r="159">
      <c r="A159" s="5" t="s">
        <v>158</v>
      </c>
    </row>
    <row r="160">
      <c r="A160" s="5" t="s">
        <v>159</v>
      </c>
    </row>
    <row r="161">
      <c r="A161" s="5" t="s">
        <v>160</v>
      </c>
    </row>
    <row r="162">
      <c r="A162" s="5" t="s">
        <v>161</v>
      </c>
    </row>
    <row r="163">
      <c r="A163" s="5" t="s">
        <v>162</v>
      </c>
    </row>
    <row r="164">
      <c r="A164" s="5" t="s">
        <v>163</v>
      </c>
    </row>
    <row r="165">
      <c r="A165" s="5" t="s">
        <v>164</v>
      </c>
    </row>
    <row r="166">
      <c r="A166" s="5" t="s">
        <v>165</v>
      </c>
    </row>
    <row r="167">
      <c r="A167" s="5" t="s">
        <v>166</v>
      </c>
    </row>
    <row r="168">
      <c r="A168" s="5" t="s">
        <v>167</v>
      </c>
    </row>
    <row r="169">
      <c r="A169" s="5" t="s">
        <v>168</v>
      </c>
    </row>
    <row r="170">
      <c r="A170" s="5" t="s">
        <v>169</v>
      </c>
    </row>
    <row r="171">
      <c r="A171" s="5" t="s">
        <v>170</v>
      </c>
    </row>
    <row r="172">
      <c r="A172" s="5" t="s">
        <v>171</v>
      </c>
    </row>
    <row r="173">
      <c r="A173" s="5" t="s">
        <v>172</v>
      </c>
    </row>
    <row r="174">
      <c r="A174" s="5" t="s">
        <v>173</v>
      </c>
    </row>
    <row r="175">
      <c r="A175" s="5" t="s">
        <v>174</v>
      </c>
    </row>
    <row r="176">
      <c r="A176" s="5" t="s">
        <v>175</v>
      </c>
    </row>
    <row r="177">
      <c r="A177" s="5" t="s">
        <v>176</v>
      </c>
    </row>
    <row r="178">
      <c r="A178" s="5" t="s">
        <v>177</v>
      </c>
    </row>
    <row r="179">
      <c r="A179" s="5" t="s">
        <v>178</v>
      </c>
    </row>
    <row r="180">
      <c r="A180" s="5" t="s">
        <v>179</v>
      </c>
    </row>
    <row r="181">
      <c r="A181" s="5" t="s">
        <v>180</v>
      </c>
    </row>
    <row r="182">
      <c r="A182" s="5" t="s">
        <v>181</v>
      </c>
    </row>
    <row r="183">
      <c r="A183" s="5" t="s">
        <v>182</v>
      </c>
    </row>
    <row r="184">
      <c r="A184" s="5" t="s">
        <v>183</v>
      </c>
    </row>
    <row r="185">
      <c r="A185" s="5" t="s">
        <v>184</v>
      </c>
    </row>
    <row r="186">
      <c r="A186" s="5" t="s">
        <v>185</v>
      </c>
    </row>
    <row r="187">
      <c r="A187" s="5" t="s">
        <v>186</v>
      </c>
    </row>
    <row r="188">
      <c r="A188" s="5" t="s">
        <v>187</v>
      </c>
    </row>
    <row r="189">
      <c r="A189" s="5" t="s">
        <v>188</v>
      </c>
    </row>
    <row r="190">
      <c r="A190" s="5" t="s">
        <v>189</v>
      </c>
    </row>
    <row r="191">
      <c r="A191" s="5" t="s">
        <v>190</v>
      </c>
    </row>
    <row r="192">
      <c r="A192" s="5" t="s">
        <v>191</v>
      </c>
    </row>
    <row r="193">
      <c r="A193" s="5" t="s">
        <v>192</v>
      </c>
    </row>
    <row r="194">
      <c r="A194" s="5" t="s">
        <v>193</v>
      </c>
    </row>
    <row r="195">
      <c r="A195" s="5" t="s">
        <v>194</v>
      </c>
    </row>
    <row r="196">
      <c r="A196" s="5" t="s">
        <v>195</v>
      </c>
    </row>
    <row r="197">
      <c r="A197" s="5" t="s">
        <v>196</v>
      </c>
    </row>
    <row r="198">
      <c r="A198" s="5" t="s">
        <v>197</v>
      </c>
    </row>
    <row r="199">
      <c r="A199" s="5" t="s">
        <v>198</v>
      </c>
    </row>
    <row r="200">
      <c r="A200" s="5" t="s">
        <v>199</v>
      </c>
    </row>
    <row r="201">
      <c r="A201" s="5" t="s">
        <v>200</v>
      </c>
    </row>
    <row r="202">
      <c r="A202" s="5" t="s">
        <v>201</v>
      </c>
    </row>
    <row r="203">
      <c r="A203" s="5" t="s">
        <v>202</v>
      </c>
    </row>
    <row r="204">
      <c r="A204" s="5" t="s">
        <v>203</v>
      </c>
    </row>
    <row r="205">
      <c r="A205" s="5" t="s">
        <v>204</v>
      </c>
    </row>
    <row r="206">
      <c r="A206" s="5" t="s">
        <v>205</v>
      </c>
    </row>
    <row r="207">
      <c r="A207" s="5" t="s">
        <v>206</v>
      </c>
    </row>
    <row r="208">
      <c r="A208" s="5" t="s">
        <v>207</v>
      </c>
    </row>
    <row r="209">
      <c r="A209" s="5" t="s">
        <v>208</v>
      </c>
    </row>
    <row r="210">
      <c r="A210" s="5" t="s">
        <v>209</v>
      </c>
    </row>
    <row r="211">
      <c r="A211" s="5" t="s">
        <v>210</v>
      </c>
    </row>
    <row r="212">
      <c r="A212" s="5" t="s">
        <v>211</v>
      </c>
    </row>
    <row r="213">
      <c r="A213" s="5" t="s">
        <v>212</v>
      </c>
    </row>
    <row r="214">
      <c r="A214" s="5" t="s">
        <v>213</v>
      </c>
    </row>
    <row r="215">
      <c r="A215" s="5" t="s">
        <v>214</v>
      </c>
    </row>
    <row r="216">
      <c r="A216" s="5" t="s">
        <v>215</v>
      </c>
    </row>
    <row r="217">
      <c r="A217" s="5" t="s">
        <v>216</v>
      </c>
    </row>
    <row r="218">
      <c r="A218" s="5" t="s">
        <v>217</v>
      </c>
    </row>
    <row r="219">
      <c r="A219" s="5" t="s">
        <v>218</v>
      </c>
    </row>
    <row r="220">
      <c r="A220" s="5" t="s">
        <v>219</v>
      </c>
    </row>
    <row r="221">
      <c r="A221" s="6" t="s">
        <v>220</v>
      </c>
    </row>
    <row r="222">
      <c r="A222" s="5" t="s">
        <v>221</v>
      </c>
    </row>
    <row r="223">
      <c r="A223" s="5" t="s">
        <v>222</v>
      </c>
    </row>
    <row r="224">
      <c r="A224" s="5" t="s">
        <v>223</v>
      </c>
    </row>
    <row r="225">
      <c r="A225" s="5" t="s">
        <v>224</v>
      </c>
    </row>
    <row r="226">
      <c r="A226" s="5" t="s">
        <v>225</v>
      </c>
    </row>
    <row r="227">
      <c r="A227" s="5" t="s">
        <v>226</v>
      </c>
    </row>
    <row r="228">
      <c r="A228" s="5" t="s">
        <v>227</v>
      </c>
    </row>
    <row r="229">
      <c r="A229" s="5" t="s">
        <v>228</v>
      </c>
    </row>
    <row r="230">
      <c r="A230" s="5" t="s">
        <v>229</v>
      </c>
    </row>
    <row r="231">
      <c r="A231" s="5" t="s">
        <v>230</v>
      </c>
    </row>
    <row r="232">
      <c r="A232" s="5" t="s">
        <v>231</v>
      </c>
    </row>
    <row r="233">
      <c r="A233" s="5" t="s">
        <v>232</v>
      </c>
    </row>
    <row r="234">
      <c r="A234" s="5" t="s">
        <v>233</v>
      </c>
    </row>
    <row r="235">
      <c r="A235" s="5" t="s">
        <v>234</v>
      </c>
    </row>
    <row r="236">
      <c r="A236" s="5" t="s">
        <v>235</v>
      </c>
    </row>
    <row r="237">
      <c r="A237" s="5" t="s">
        <v>236</v>
      </c>
    </row>
    <row r="238">
      <c r="A238" s="5" t="s">
        <v>237</v>
      </c>
    </row>
    <row r="239">
      <c r="A239" s="5" t="s">
        <v>238</v>
      </c>
    </row>
    <row r="240">
      <c r="A240" s="5" t="s">
        <v>239</v>
      </c>
    </row>
    <row r="241">
      <c r="A241" s="5" t="s">
        <v>240</v>
      </c>
    </row>
    <row r="242">
      <c r="A242" s="5" t="s">
        <v>241</v>
      </c>
    </row>
    <row r="243">
      <c r="A243" s="5" t="s">
        <v>242</v>
      </c>
    </row>
    <row r="244">
      <c r="A244" s="5" t="s">
        <v>243</v>
      </c>
    </row>
    <row r="245">
      <c r="A245" s="5" t="s">
        <v>244</v>
      </c>
    </row>
    <row r="246">
      <c r="A246" s="5" t="s">
        <v>245</v>
      </c>
    </row>
    <row r="247">
      <c r="A247" s="5" t="s">
        <v>246</v>
      </c>
    </row>
    <row r="248">
      <c r="A248" s="5" t="s">
        <v>247</v>
      </c>
    </row>
    <row r="249">
      <c r="A249" s="5" t="s">
        <v>248</v>
      </c>
    </row>
    <row r="250">
      <c r="A250" s="5" t="s">
        <v>249</v>
      </c>
    </row>
    <row r="251">
      <c r="A251" s="5" t="s">
        <v>250</v>
      </c>
    </row>
    <row r="252">
      <c r="A252" s="5" t="s">
        <v>251</v>
      </c>
    </row>
    <row r="253">
      <c r="A253" s="5" t="s">
        <v>252</v>
      </c>
    </row>
    <row r="254">
      <c r="A254" s="5" t="s">
        <v>253</v>
      </c>
    </row>
    <row r="255">
      <c r="A255" s="5" t="s">
        <v>254</v>
      </c>
    </row>
    <row r="256">
      <c r="A256" s="5" t="s">
        <v>255</v>
      </c>
    </row>
    <row r="257">
      <c r="A257" s="5" t="s">
        <v>256</v>
      </c>
    </row>
    <row r="258">
      <c r="A258" s="5" t="s">
        <v>257</v>
      </c>
    </row>
    <row r="259">
      <c r="A259" s="5" t="s">
        <v>258</v>
      </c>
    </row>
    <row r="260">
      <c r="A260" s="5" t="s">
        <v>259</v>
      </c>
    </row>
    <row r="261">
      <c r="A261" s="5" t="s">
        <v>260</v>
      </c>
    </row>
    <row r="262">
      <c r="A262" s="5" t="s">
        <v>261</v>
      </c>
    </row>
    <row r="263">
      <c r="A263" s="5" t="s">
        <v>262</v>
      </c>
    </row>
    <row r="264">
      <c r="A264" s="5" t="s">
        <v>263</v>
      </c>
    </row>
    <row r="265">
      <c r="A265" s="5" t="s">
        <v>264</v>
      </c>
    </row>
    <row r="266">
      <c r="A266" s="5" t="s">
        <v>265</v>
      </c>
    </row>
    <row r="267">
      <c r="A267" s="5" t="s">
        <v>266</v>
      </c>
    </row>
    <row r="268">
      <c r="A268" s="5" t="s">
        <v>267</v>
      </c>
    </row>
    <row r="269">
      <c r="A269" s="5" t="s">
        <v>268</v>
      </c>
    </row>
    <row r="270">
      <c r="A270" s="5" t="s">
        <v>269</v>
      </c>
    </row>
    <row r="271">
      <c r="A271" s="5" t="s">
        <v>270</v>
      </c>
    </row>
    <row r="272">
      <c r="A272" s="5" t="s">
        <v>271</v>
      </c>
    </row>
    <row r="273">
      <c r="A273" s="5" t="s">
        <v>272</v>
      </c>
    </row>
    <row r="274">
      <c r="A274" s="5" t="s">
        <v>273</v>
      </c>
    </row>
    <row r="275">
      <c r="A275" s="5" t="s">
        <v>274</v>
      </c>
    </row>
    <row r="276">
      <c r="A276" s="5" t="s">
        <v>275</v>
      </c>
    </row>
    <row r="277">
      <c r="A277" s="5" t="s">
        <v>276</v>
      </c>
    </row>
    <row r="278">
      <c r="A278" s="5" t="s">
        <v>277</v>
      </c>
    </row>
    <row r="279">
      <c r="A279" s="5" t="s">
        <v>278</v>
      </c>
    </row>
    <row r="280">
      <c r="A280" s="5" t="s">
        <v>279</v>
      </c>
    </row>
    <row r="281">
      <c r="A281" s="5" t="s">
        <v>280</v>
      </c>
    </row>
    <row r="282">
      <c r="A282" s="5" t="s">
        <v>281</v>
      </c>
    </row>
    <row r="283">
      <c r="A283" s="5" t="s">
        <v>282</v>
      </c>
    </row>
    <row r="284">
      <c r="A284" s="6" t="s">
        <v>283</v>
      </c>
    </row>
    <row r="285">
      <c r="A285" s="5" t="s">
        <v>284</v>
      </c>
    </row>
    <row r="286">
      <c r="A286" s="5" t="s">
        <v>285</v>
      </c>
    </row>
    <row r="287">
      <c r="A287" s="5" t="s">
        <v>286</v>
      </c>
    </row>
    <row r="288">
      <c r="A288" s="5" t="s">
        <v>287</v>
      </c>
    </row>
    <row r="289">
      <c r="A289" s="5" t="s">
        <v>288</v>
      </c>
    </row>
    <row r="290">
      <c r="A290" s="5" t="s">
        <v>289</v>
      </c>
    </row>
    <row r="291">
      <c r="A291" s="5" t="s">
        <v>290</v>
      </c>
    </row>
    <row r="292">
      <c r="A292" s="5" t="s">
        <v>291</v>
      </c>
    </row>
    <row r="293">
      <c r="A293" s="5" t="s">
        <v>292</v>
      </c>
    </row>
    <row r="294">
      <c r="A294" s="5" t="s">
        <v>293</v>
      </c>
    </row>
    <row r="295">
      <c r="A295" s="5" t="s">
        <v>294</v>
      </c>
    </row>
    <row r="296">
      <c r="A296" s="5" t="s">
        <v>295</v>
      </c>
    </row>
    <row r="297">
      <c r="A297" s="5" t="s">
        <v>296</v>
      </c>
    </row>
    <row r="298">
      <c r="A298" s="5" t="s">
        <v>297</v>
      </c>
    </row>
    <row r="299">
      <c r="A299" s="5" t="s">
        <v>298</v>
      </c>
    </row>
    <row r="300">
      <c r="A300" s="5" t="s">
        <v>299</v>
      </c>
    </row>
    <row r="301">
      <c r="A301" s="5" t="s">
        <v>300</v>
      </c>
    </row>
    <row r="302">
      <c r="A302" s="5" t="s">
        <v>301</v>
      </c>
    </row>
    <row r="303">
      <c r="A303" s="5" t="s">
        <v>302</v>
      </c>
    </row>
    <row r="304">
      <c r="A304" s="5" t="s">
        <v>303</v>
      </c>
    </row>
    <row r="305">
      <c r="A305" s="5" t="s">
        <v>304</v>
      </c>
    </row>
    <row r="306">
      <c r="A306" s="5" t="s">
        <v>305</v>
      </c>
    </row>
    <row r="307">
      <c r="A307" s="5" t="s">
        <v>306</v>
      </c>
    </row>
    <row r="308">
      <c r="A308" s="5" t="s">
        <v>307</v>
      </c>
    </row>
    <row r="309">
      <c r="A309" s="5" t="s">
        <v>308</v>
      </c>
    </row>
    <row r="310">
      <c r="A310" s="5" t="s">
        <v>309</v>
      </c>
    </row>
    <row r="311">
      <c r="A311" s="5" t="s">
        <v>310</v>
      </c>
    </row>
    <row r="312">
      <c r="A312" s="5" t="s">
        <v>311</v>
      </c>
    </row>
    <row r="313">
      <c r="A313" s="5" t="s">
        <v>312</v>
      </c>
    </row>
    <row r="314">
      <c r="A314" s="5" t="s">
        <v>313</v>
      </c>
    </row>
    <row r="315">
      <c r="A315" s="5" t="s">
        <v>314</v>
      </c>
    </row>
    <row r="316">
      <c r="A316" s="5" t="s">
        <v>315</v>
      </c>
    </row>
    <row r="317">
      <c r="A317" s="5" t="s">
        <v>316</v>
      </c>
    </row>
    <row r="318">
      <c r="A318" s="5" t="s">
        <v>317</v>
      </c>
    </row>
    <row r="319">
      <c r="A319" s="5" t="s">
        <v>318</v>
      </c>
    </row>
    <row r="320">
      <c r="A320" s="5" t="s">
        <v>319</v>
      </c>
    </row>
    <row r="321">
      <c r="A321" s="5" t="s">
        <v>320</v>
      </c>
    </row>
    <row r="322">
      <c r="A322" s="5" t="s">
        <v>321</v>
      </c>
    </row>
    <row r="323">
      <c r="A323" s="5" t="s">
        <v>322</v>
      </c>
    </row>
    <row r="324">
      <c r="A324" s="5" t="s">
        <v>323</v>
      </c>
    </row>
    <row r="325">
      <c r="A325" s="5" t="s">
        <v>324</v>
      </c>
    </row>
    <row r="326">
      <c r="A326" s="5" t="s">
        <v>325</v>
      </c>
    </row>
    <row r="327">
      <c r="A327" s="5" t="s">
        <v>326</v>
      </c>
    </row>
    <row r="328">
      <c r="A328" s="5" t="s">
        <v>327</v>
      </c>
    </row>
    <row r="329">
      <c r="A329" s="5" t="s">
        <v>328</v>
      </c>
    </row>
    <row r="330">
      <c r="A330" s="5" t="s">
        <v>329</v>
      </c>
    </row>
    <row r="331">
      <c r="A331" s="5" t="s">
        <v>330</v>
      </c>
    </row>
    <row r="332">
      <c r="A332" s="5" t="s">
        <v>331</v>
      </c>
    </row>
    <row r="333">
      <c r="A333" s="5" t="s">
        <v>332</v>
      </c>
    </row>
    <row r="334">
      <c r="A334" s="5" t="s">
        <v>333</v>
      </c>
    </row>
    <row r="335">
      <c r="A335" s="5" t="s">
        <v>334</v>
      </c>
    </row>
    <row r="336">
      <c r="A336" s="5" t="s">
        <v>335</v>
      </c>
    </row>
    <row r="337">
      <c r="A337" s="5" t="s">
        <v>336</v>
      </c>
    </row>
    <row r="338">
      <c r="A338" s="5" t="s">
        <v>337</v>
      </c>
    </row>
    <row r="339">
      <c r="A339" s="5" t="s">
        <v>338</v>
      </c>
    </row>
    <row r="340">
      <c r="A340" s="5" t="s">
        <v>339</v>
      </c>
    </row>
    <row r="341">
      <c r="A341" s="5" t="s">
        <v>340</v>
      </c>
    </row>
    <row r="342">
      <c r="A342" s="5" t="s">
        <v>341</v>
      </c>
    </row>
    <row r="343">
      <c r="A343" s="5" t="s">
        <v>342</v>
      </c>
    </row>
    <row r="344">
      <c r="A344" s="5" t="s">
        <v>343</v>
      </c>
    </row>
    <row r="345">
      <c r="A345" s="5" t="s">
        <v>344</v>
      </c>
    </row>
    <row r="346">
      <c r="A346" s="5" t="s">
        <v>345</v>
      </c>
    </row>
    <row r="347">
      <c r="A347" s="5" t="s">
        <v>346</v>
      </c>
    </row>
    <row r="348">
      <c r="A348" s="5" t="s">
        <v>347</v>
      </c>
    </row>
    <row r="349">
      <c r="A349" s="5" t="s">
        <v>348</v>
      </c>
    </row>
    <row r="350">
      <c r="A350" s="5" t="s">
        <v>349</v>
      </c>
    </row>
    <row r="351">
      <c r="A351" s="5" t="s">
        <v>350</v>
      </c>
    </row>
    <row r="352">
      <c r="A352" s="5" t="s">
        <v>351</v>
      </c>
    </row>
    <row r="353">
      <c r="A353" s="5" t="s">
        <v>352</v>
      </c>
    </row>
    <row r="354">
      <c r="A354" s="5" t="s">
        <v>353</v>
      </c>
    </row>
    <row r="355">
      <c r="A355" s="5" t="s">
        <v>354</v>
      </c>
    </row>
    <row r="356">
      <c r="A356" s="5" t="s">
        <v>355</v>
      </c>
    </row>
    <row r="357">
      <c r="A357" s="5" t="s">
        <v>356</v>
      </c>
    </row>
    <row r="358">
      <c r="A358" s="5" t="s">
        <v>357</v>
      </c>
    </row>
    <row r="359">
      <c r="A359" s="5" t="s">
        <v>358</v>
      </c>
    </row>
    <row r="360">
      <c r="A360" s="5" t="s">
        <v>359</v>
      </c>
    </row>
    <row r="361">
      <c r="A361" s="5" t="s">
        <v>360</v>
      </c>
    </row>
    <row r="362">
      <c r="A362" s="5" t="s">
        <v>361</v>
      </c>
    </row>
    <row r="363">
      <c r="A363" s="5" t="s">
        <v>362</v>
      </c>
    </row>
    <row r="364">
      <c r="A364" s="5" t="s">
        <v>363</v>
      </c>
    </row>
    <row r="365">
      <c r="A365" s="5" t="s">
        <v>364</v>
      </c>
    </row>
    <row r="366">
      <c r="A366" s="5" t="s">
        <v>365</v>
      </c>
    </row>
    <row r="367">
      <c r="A367" s="5" t="s">
        <v>366</v>
      </c>
    </row>
    <row r="368">
      <c r="A368" s="5" t="s">
        <v>367</v>
      </c>
    </row>
    <row r="369">
      <c r="A369" s="5" t="s">
        <v>368</v>
      </c>
    </row>
    <row r="370">
      <c r="A370" s="5" t="s">
        <v>369</v>
      </c>
    </row>
    <row r="371">
      <c r="A371" s="5" t="s">
        <v>370</v>
      </c>
    </row>
    <row r="372">
      <c r="A372" s="5" t="s">
        <v>371</v>
      </c>
    </row>
    <row r="373">
      <c r="A373" s="5" t="s">
        <v>372</v>
      </c>
    </row>
    <row r="374">
      <c r="A374" s="5" t="s">
        <v>373</v>
      </c>
    </row>
    <row r="375">
      <c r="A375" s="5" t="s">
        <v>374</v>
      </c>
    </row>
    <row r="376">
      <c r="A376" s="5" t="s">
        <v>375</v>
      </c>
    </row>
    <row r="377">
      <c r="A377" s="5" t="s">
        <v>376</v>
      </c>
    </row>
    <row r="378">
      <c r="A378" s="5" t="s">
        <v>377</v>
      </c>
    </row>
    <row r="379">
      <c r="A379" s="5" t="s">
        <v>378</v>
      </c>
    </row>
    <row r="380">
      <c r="A380" s="5" t="s">
        <v>379</v>
      </c>
    </row>
    <row r="381">
      <c r="A381" s="5" t="s">
        <v>380</v>
      </c>
    </row>
    <row r="382">
      <c r="A382" s="5" t="s">
        <v>381</v>
      </c>
    </row>
    <row r="383">
      <c r="A383" s="5" t="s">
        <v>382</v>
      </c>
    </row>
    <row r="384">
      <c r="A384" s="5" t="s">
        <v>383</v>
      </c>
    </row>
    <row r="385">
      <c r="A385" s="5" t="s">
        <v>384</v>
      </c>
    </row>
    <row r="386">
      <c r="A386" s="5" t="s">
        <v>385</v>
      </c>
    </row>
    <row r="387">
      <c r="A387" s="5" t="s">
        <v>386</v>
      </c>
    </row>
    <row r="388">
      <c r="A388" s="5" t="s">
        <v>387</v>
      </c>
    </row>
    <row r="389">
      <c r="A389" s="5" t="s">
        <v>388</v>
      </c>
    </row>
    <row r="390">
      <c r="A390" s="5" t="s">
        <v>389</v>
      </c>
    </row>
    <row r="391">
      <c r="A391" s="5" t="s">
        <v>390</v>
      </c>
    </row>
    <row r="392">
      <c r="A392" s="5" t="s">
        <v>391</v>
      </c>
    </row>
    <row r="393">
      <c r="A393" s="5" t="s">
        <v>392</v>
      </c>
    </row>
    <row r="394">
      <c r="A394" s="5" t="s">
        <v>393</v>
      </c>
    </row>
    <row r="395">
      <c r="A395" s="5" t="s">
        <v>394</v>
      </c>
    </row>
    <row r="396">
      <c r="A396" s="5" t="s">
        <v>395</v>
      </c>
    </row>
    <row r="397">
      <c r="A397" s="5" t="s">
        <v>396</v>
      </c>
    </row>
    <row r="398">
      <c r="A398" s="5" t="s">
        <v>397</v>
      </c>
    </row>
    <row r="399">
      <c r="A399" s="5" t="s">
        <v>398</v>
      </c>
    </row>
    <row r="400">
      <c r="A400" s="5" t="s">
        <v>399</v>
      </c>
    </row>
    <row r="401">
      <c r="A401" s="5" t="s">
        <v>400</v>
      </c>
    </row>
    <row r="402">
      <c r="A402" s="5" t="s">
        <v>401</v>
      </c>
    </row>
    <row r="403">
      <c r="A403" s="5" t="s">
        <v>402</v>
      </c>
    </row>
    <row r="404">
      <c r="A404" s="5" t="s">
        <v>403</v>
      </c>
    </row>
    <row r="405">
      <c r="A405" s="5" t="s">
        <v>404</v>
      </c>
    </row>
    <row r="406">
      <c r="A406" s="5" t="s">
        <v>405</v>
      </c>
    </row>
    <row r="407">
      <c r="A407" s="5" t="s">
        <v>406</v>
      </c>
    </row>
    <row r="408">
      <c r="A408" s="5" t="s">
        <v>407</v>
      </c>
    </row>
    <row r="409">
      <c r="A409" s="5" t="s">
        <v>408</v>
      </c>
    </row>
    <row r="410">
      <c r="A410" s="5" t="s">
        <v>409</v>
      </c>
    </row>
    <row r="411">
      <c r="A411" s="5" t="s">
        <v>410</v>
      </c>
    </row>
    <row r="412">
      <c r="A412" s="5" t="s">
        <v>411</v>
      </c>
    </row>
    <row r="413">
      <c r="A413" s="5" t="s">
        <v>412</v>
      </c>
    </row>
    <row r="414">
      <c r="A414" s="5" t="s">
        <v>413</v>
      </c>
    </row>
    <row r="415">
      <c r="A415" s="5" t="s">
        <v>414</v>
      </c>
    </row>
    <row r="416">
      <c r="A416" s="5" t="s">
        <v>415</v>
      </c>
    </row>
    <row r="417">
      <c r="A417" s="5" t="s">
        <v>416</v>
      </c>
    </row>
    <row r="418">
      <c r="A418" s="5" t="s">
        <v>417</v>
      </c>
    </row>
    <row r="419">
      <c r="A419" s="5" t="s">
        <v>418</v>
      </c>
    </row>
    <row r="420">
      <c r="A420" s="5" t="s">
        <v>419</v>
      </c>
    </row>
    <row r="421">
      <c r="A421" s="5" t="s">
        <v>420</v>
      </c>
    </row>
    <row r="422">
      <c r="A422" s="5" t="s">
        <v>421</v>
      </c>
    </row>
    <row r="423">
      <c r="A423" s="5" t="s">
        <v>422</v>
      </c>
    </row>
    <row r="424">
      <c r="A424" s="5" t="s">
        <v>423</v>
      </c>
    </row>
    <row r="425">
      <c r="A425" s="5" t="s">
        <v>424</v>
      </c>
    </row>
    <row r="426">
      <c r="A426" s="5" t="s">
        <v>425</v>
      </c>
    </row>
    <row r="427">
      <c r="A427" s="5" t="s">
        <v>426</v>
      </c>
    </row>
    <row r="428">
      <c r="A428" s="5" t="s">
        <v>427</v>
      </c>
    </row>
    <row r="429">
      <c r="A429" s="5" t="s">
        <v>428</v>
      </c>
    </row>
    <row r="430">
      <c r="A430" s="5" t="s">
        <v>429</v>
      </c>
    </row>
    <row r="431">
      <c r="A431" s="5" t="s">
        <v>430</v>
      </c>
    </row>
    <row r="432">
      <c r="A432" s="5" t="s">
        <v>431</v>
      </c>
    </row>
    <row r="433">
      <c r="A433" s="5" t="s">
        <v>432</v>
      </c>
    </row>
    <row r="434">
      <c r="A434" s="5" t="s">
        <v>433</v>
      </c>
    </row>
    <row r="435">
      <c r="A435" s="5" t="s">
        <v>434</v>
      </c>
    </row>
    <row r="436">
      <c r="A436" s="6" t="s">
        <v>435</v>
      </c>
    </row>
    <row r="437">
      <c r="A437" s="5" t="s">
        <v>436</v>
      </c>
    </row>
    <row r="438">
      <c r="A438" s="5" t="s">
        <v>437</v>
      </c>
    </row>
    <row r="439">
      <c r="A439" s="5" t="s">
        <v>438</v>
      </c>
    </row>
    <row r="440">
      <c r="A440" s="5" t="s">
        <v>439</v>
      </c>
    </row>
    <row r="441">
      <c r="A441" s="5" t="s">
        <v>440</v>
      </c>
    </row>
    <row r="442">
      <c r="A442" s="5" t="s">
        <v>441</v>
      </c>
    </row>
    <row r="443">
      <c r="A443" s="5" t="s">
        <v>442</v>
      </c>
    </row>
    <row r="444">
      <c r="A444" s="5" t="s">
        <v>443</v>
      </c>
    </row>
    <row r="445">
      <c r="A445" s="5" t="s">
        <v>444</v>
      </c>
    </row>
    <row r="446">
      <c r="A446" s="5" t="s">
        <v>445</v>
      </c>
    </row>
    <row r="447">
      <c r="A447" s="5" t="s">
        <v>446</v>
      </c>
    </row>
    <row r="448">
      <c r="A448" s="5" t="s">
        <v>447</v>
      </c>
    </row>
    <row r="449">
      <c r="A449" s="5" t="s">
        <v>448</v>
      </c>
    </row>
    <row r="450">
      <c r="A450" s="5" t="s">
        <v>449</v>
      </c>
    </row>
    <row r="451">
      <c r="A451" s="5" t="s">
        <v>450</v>
      </c>
    </row>
    <row r="452">
      <c r="A452" s="5" t="s">
        <v>451</v>
      </c>
    </row>
    <row r="453">
      <c r="A453" s="5" t="s">
        <v>452</v>
      </c>
    </row>
    <row r="454">
      <c r="A454" s="5" t="s">
        <v>453</v>
      </c>
    </row>
    <row r="455">
      <c r="A455" s="5" t="s">
        <v>454</v>
      </c>
    </row>
    <row r="456">
      <c r="A456" s="5" t="s">
        <v>455</v>
      </c>
    </row>
    <row r="457">
      <c r="A457" s="5" t="s">
        <v>456</v>
      </c>
    </row>
    <row r="458">
      <c r="A458" s="5" t="s">
        <v>457</v>
      </c>
    </row>
    <row r="459">
      <c r="A459" s="5" t="s">
        <v>458</v>
      </c>
    </row>
    <row r="460">
      <c r="A460" s="5" t="s">
        <v>459</v>
      </c>
    </row>
    <row r="461">
      <c r="A461" s="5" t="s">
        <v>460</v>
      </c>
    </row>
    <row r="462">
      <c r="A462" s="5" t="s">
        <v>461</v>
      </c>
    </row>
    <row r="463">
      <c r="A463" s="5" t="s">
        <v>462</v>
      </c>
    </row>
    <row r="464">
      <c r="A464" s="5" t="s">
        <v>463</v>
      </c>
    </row>
    <row r="465">
      <c r="A465" s="5" t="s">
        <v>464</v>
      </c>
    </row>
    <row r="466">
      <c r="A466" s="5" t="s">
        <v>465</v>
      </c>
    </row>
    <row r="467">
      <c r="A467" s="5" t="s">
        <v>466</v>
      </c>
    </row>
    <row r="468">
      <c r="A468" s="5" t="s">
        <v>467</v>
      </c>
    </row>
    <row r="469">
      <c r="A469" s="5" t="s">
        <v>468</v>
      </c>
    </row>
    <row r="470">
      <c r="A470" s="5" t="s">
        <v>469</v>
      </c>
    </row>
    <row r="471">
      <c r="A471" s="5" t="s">
        <v>470</v>
      </c>
    </row>
    <row r="472">
      <c r="A472" s="5" t="s">
        <v>471</v>
      </c>
    </row>
    <row r="473">
      <c r="A473" s="5" t="s">
        <v>472</v>
      </c>
    </row>
    <row r="474">
      <c r="A474" s="5" t="s">
        <v>473</v>
      </c>
    </row>
    <row r="475">
      <c r="A475" s="5" t="s">
        <v>474</v>
      </c>
    </row>
    <row r="476">
      <c r="A476" s="5" t="s">
        <v>475</v>
      </c>
    </row>
    <row r="477">
      <c r="A477" s="5" t="s">
        <v>476</v>
      </c>
    </row>
    <row r="478">
      <c r="A478" s="5" t="s">
        <v>477</v>
      </c>
    </row>
    <row r="479">
      <c r="A479" s="5" t="s">
        <v>478</v>
      </c>
    </row>
    <row r="480">
      <c r="A480" s="5" t="s">
        <v>479</v>
      </c>
    </row>
    <row r="481">
      <c r="A481" s="5" t="s">
        <v>480</v>
      </c>
    </row>
    <row r="482">
      <c r="A482" s="6" t="s">
        <v>481</v>
      </c>
    </row>
    <row r="483">
      <c r="A483" s="5" t="s">
        <v>482</v>
      </c>
    </row>
    <row r="484">
      <c r="A484" s="5" t="s">
        <v>483</v>
      </c>
    </row>
    <row r="485">
      <c r="A485" s="5" t="s">
        <v>484</v>
      </c>
    </row>
    <row r="486">
      <c r="A486" s="5" t="s">
        <v>485</v>
      </c>
    </row>
    <row r="487">
      <c r="A487" s="5" t="s">
        <v>486</v>
      </c>
    </row>
    <row r="488">
      <c r="A488" s="5" t="s">
        <v>487</v>
      </c>
    </row>
    <row r="489">
      <c r="A489" s="5" t="s">
        <v>488</v>
      </c>
    </row>
    <row r="490">
      <c r="A490" s="5" t="s">
        <v>489</v>
      </c>
    </row>
    <row r="491">
      <c r="A491" s="5" t="s">
        <v>490</v>
      </c>
    </row>
    <row r="492">
      <c r="A492" s="5" t="s">
        <v>491</v>
      </c>
    </row>
    <row r="493">
      <c r="A493" s="5" t="s">
        <v>492</v>
      </c>
    </row>
    <row r="494">
      <c r="A494" s="5" t="s">
        <v>493</v>
      </c>
    </row>
    <row r="495">
      <c r="A495" s="5" t="s">
        <v>494</v>
      </c>
    </row>
    <row r="496">
      <c r="A496" s="5" t="s">
        <v>495</v>
      </c>
    </row>
    <row r="497">
      <c r="A497" s="5" t="s">
        <v>496</v>
      </c>
    </row>
    <row r="498">
      <c r="A498" s="5" t="s">
        <v>497</v>
      </c>
    </row>
    <row r="499">
      <c r="A499" s="5" t="s">
        <v>498</v>
      </c>
    </row>
    <row r="500">
      <c r="A500" s="5" t="s">
        <v>499</v>
      </c>
    </row>
    <row r="501">
      <c r="A501" s="5" t="s">
        <v>500</v>
      </c>
    </row>
    <row r="502">
      <c r="A502" s="5" t="s">
        <v>501</v>
      </c>
    </row>
    <row r="503">
      <c r="A503" s="5" t="s">
        <v>502</v>
      </c>
    </row>
    <row r="504">
      <c r="A504" s="5" t="s">
        <v>503</v>
      </c>
    </row>
    <row r="505">
      <c r="A505" s="5" t="s">
        <v>504</v>
      </c>
    </row>
    <row r="506">
      <c r="A506" s="5" t="s">
        <v>505</v>
      </c>
    </row>
    <row r="507">
      <c r="A507" s="5" t="s">
        <v>506</v>
      </c>
    </row>
    <row r="508">
      <c r="A508" s="5" t="s">
        <v>507</v>
      </c>
    </row>
    <row r="509">
      <c r="A509" s="5" t="s">
        <v>508</v>
      </c>
    </row>
    <row r="510">
      <c r="A510" s="5" t="s">
        <v>509</v>
      </c>
    </row>
    <row r="511">
      <c r="A511" s="5" t="s">
        <v>510</v>
      </c>
    </row>
    <row r="512">
      <c r="A512" s="5" t="s">
        <v>511</v>
      </c>
    </row>
    <row r="513">
      <c r="A513" s="5" t="s">
        <v>512</v>
      </c>
    </row>
    <row r="514">
      <c r="A514" s="5" t="s">
        <v>513</v>
      </c>
    </row>
    <row r="515">
      <c r="A515" s="5" t="s">
        <v>514</v>
      </c>
    </row>
    <row r="516">
      <c r="A516" s="5" t="s">
        <v>515</v>
      </c>
    </row>
    <row r="517">
      <c r="A517" s="5" t="s">
        <v>516</v>
      </c>
    </row>
    <row r="518">
      <c r="A518" s="5" t="s">
        <v>517</v>
      </c>
    </row>
    <row r="519">
      <c r="A519" s="5" t="s">
        <v>518</v>
      </c>
    </row>
    <row r="520">
      <c r="A520" s="5" t="s">
        <v>519</v>
      </c>
    </row>
    <row r="521">
      <c r="A521" s="5" t="s">
        <v>520</v>
      </c>
    </row>
    <row r="522">
      <c r="A522" s="5" t="s">
        <v>521</v>
      </c>
    </row>
    <row r="523">
      <c r="A523" s="5" t="s">
        <v>522</v>
      </c>
    </row>
    <row r="524">
      <c r="A524" s="5" t="s">
        <v>523</v>
      </c>
    </row>
    <row r="525">
      <c r="A525" s="5" t="s">
        <v>524</v>
      </c>
    </row>
    <row r="526">
      <c r="A526" s="5" t="s">
        <v>525</v>
      </c>
    </row>
    <row r="527">
      <c r="A527" s="5" t="s">
        <v>526</v>
      </c>
    </row>
    <row r="528">
      <c r="A528" s="5" t="s">
        <v>527</v>
      </c>
    </row>
    <row r="529">
      <c r="A529" s="5" t="s">
        <v>528</v>
      </c>
    </row>
    <row r="530">
      <c r="A530" s="5" t="s">
        <v>529</v>
      </c>
    </row>
    <row r="531">
      <c r="A531" s="5" t="s">
        <v>530</v>
      </c>
    </row>
    <row r="532">
      <c r="A532" s="5" t="s">
        <v>531</v>
      </c>
    </row>
    <row r="533">
      <c r="A533" s="5" t="s">
        <v>532</v>
      </c>
    </row>
    <row r="534">
      <c r="A534" s="5" t="s">
        <v>533</v>
      </c>
    </row>
    <row r="535">
      <c r="A535" s="5" t="s">
        <v>534</v>
      </c>
    </row>
    <row r="536">
      <c r="A536" s="5" t="s">
        <v>535</v>
      </c>
    </row>
    <row r="537">
      <c r="A537" s="5" t="s">
        <v>536</v>
      </c>
    </row>
    <row r="538">
      <c r="A538" s="5" t="s">
        <v>537</v>
      </c>
    </row>
    <row r="539">
      <c r="A539" s="5" t="s">
        <v>538</v>
      </c>
    </row>
    <row r="540">
      <c r="A540" s="5" t="s">
        <v>539</v>
      </c>
    </row>
    <row r="541">
      <c r="A541" s="5" t="s">
        <v>540</v>
      </c>
    </row>
    <row r="542">
      <c r="A542" s="5" t="s">
        <v>541</v>
      </c>
    </row>
    <row r="543">
      <c r="A543" s="5" t="s">
        <v>542</v>
      </c>
    </row>
    <row r="544">
      <c r="A544" s="5" t="s">
        <v>543</v>
      </c>
    </row>
    <row r="545">
      <c r="A545" s="5" t="s">
        <v>544</v>
      </c>
    </row>
    <row r="546">
      <c r="A546" s="5" t="s">
        <v>545</v>
      </c>
    </row>
    <row r="547">
      <c r="A547" s="5" t="s">
        <v>546</v>
      </c>
    </row>
    <row r="548">
      <c r="A548" s="5" t="s">
        <v>547</v>
      </c>
    </row>
    <row r="549">
      <c r="A549" s="5" t="s">
        <v>548</v>
      </c>
    </row>
    <row r="550">
      <c r="A550" s="5" t="s">
        <v>549</v>
      </c>
    </row>
    <row r="551">
      <c r="A551" s="5" t="s">
        <v>550</v>
      </c>
    </row>
    <row r="552">
      <c r="A552" s="5" t="s">
        <v>551</v>
      </c>
    </row>
    <row r="553">
      <c r="A553" s="5" t="s">
        <v>552</v>
      </c>
    </row>
    <row r="554">
      <c r="A554" s="5" t="s">
        <v>553</v>
      </c>
    </row>
    <row r="555">
      <c r="A555" s="5" t="s">
        <v>554</v>
      </c>
    </row>
    <row r="556">
      <c r="A556" s="5" t="s">
        <v>555</v>
      </c>
    </row>
    <row r="557">
      <c r="A557" s="5" t="s">
        <v>556</v>
      </c>
    </row>
    <row r="558">
      <c r="A558" s="5" t="s">
        <v>557</v>
      </c>
    </row>
    <row r="559">
      <c r="A559" s="5" t="s">
        <v>558</v>
      </c>
    </row>
    <row r="560">
      <c r="A560" s="5" t="s">
        <v>559</v>
      </c>
    </row>
    <row r="561">
      <c r="A561" s="5" t="s">
        <v>560</v>
      </c>
    </row>
    <row r="562">
      <c r="A562" s="5" t="s">
        <v>561</v>
      </c>
    </row>
    <row r="563">
      <c r="A563" s="5" t="s">
        <v>562</v>
      </c>
    </row>
    <row r="564">
      <c r="A564" s="5" t="s">
        <v>563</v>
      </c>
    </row>
    <row r="565">
      <c r="A565" s="5" t="s">
        <v>564</v>
      </c>
    </row>
    <row r="566">
      <c r="A566" s="5" t="s">
        <v>565</v>
      </c>
    </row>
    <row r="567">
      <c r="A567" s="5" t="s">
        <v>566</v>
      </c>
    </row>
    <row r="568">
      <c r="A568" s="5" t="s">
        <v>567</v>
      </c>
    </row>
    <row r="569">
      <c r="A569" s="5" t="s">
        <v>568</v>
      </c>
    </row>
    <row r="570">
      <c r="A570" s="5" t="s">
        <v>569</v>
      </c>
    </row>
    <row r="571">
      <c r="A571" s="5" t="s">
        <v>570</v>
      </c>
    </row>
    <row r="572">
      <c r="A572" s="5" t="s">
        <v>571</v>
      </c>
    </row>
    <row r="573">
      <c r="A573" s="5" t="s">
        <v>572</v>
      </c>
    </row>
    <row r="574">
      <c r="A574" s="5" t="s">
        <v>573</v>
      </c>
    </row>
    <row r="575">
      <c r="A575" s="5" t="s">
        <v>574</v>
      </c>
    </row>
    <row r="576">
      <c r="A576" s="5" t="s">
        <v>575</v>
      </c>
    </row>
    <row r="577">
      <c r="A577" s="6" t="s">
        <v>576</v>
      </c>
    </row>
    <row r="578">
      <c r="A578" s="5" t="s">
        <v>577</v>
      </c>
    </row>
    <row r="579">
      <c r="A579" s="5" t="s">
        <v>578</v>
      </c>
    </row>
    <row r="580">
      <c r="A580" s="5" t="s">
        <v>579</v>
      </c>
    </row>
    <row r="581">
      <c r="A581" s="5" t="s">
        <v>580</v>
      </c>
    </row>
    <row r="582">
      <c r="A582" s="5" t="s">
        <v>581</v>
      </c>
    </row>
    <row r="583">
      <c r="A583" s="5" t="s">
        <v>582</v>
      </c>
    </row>
    <row r="584">
      <c r="A584" s="5" t="s">
        <v>583</v>
      </c>
    </row>
    <row r="585">
      <c r="A585" s="5" t="s">
        <v>584</v>
      </c>
    </row>
    <row r="586">
      <c r="A586" s="5" t="s">
        <v>585</v>
      </c>
    </row>
    <row r="587">
      <c r="A587" s="5" t="s">
        <v>586</v>
      </c>
    </row>
    <row r="588">
      <c r="A588" s="5" t="s">
        <v>587</v>
      </c>
    </row>
    <row r="589">
      <c r="A589" s="5" t="s">
        <v>588</v>
      </c>
    </row>
    <row r="590">
      <c r="A590" s="5" t="s">
        <v>589</v>
      </c>
    </row>
    <row r="591">
      <c r="A591" s="5" t="s">
        <v>590</v>
      </c>
    </row>
    <row r="592">
      <c r="A592" s="5" t="s">
        <v>591</v>
      </c>
    </row>
    <row r="593">
      <c r="A593" s="5" t="s">
        <v>592</v>
      </c>
    </row>
    <row r="594">
      <c r="A594" s="5" t="s">
        <v>593</v>
      </c>
    </row>
    <row r="595">
      <c r="A595" s="5" t="s">
        <v>594</v>
      </c>
    </row>
    <row r="596">
      <c r="A596" s="5" t="s">
        <v>595</v>
      </c>
    </row>
    <row r="597">
      <c r="A597" s="5" t="s">
        <v>596</v>
      </c>
    </row>
    <row r="598">
      <c r="A598" s="5" t="s">
        <v>597</v>
      </c>
    </row>
    <row r="599">
      <c r="A599" s="5" t="s">
        <v>598</v>
      </c>
    </row>
    <row r="600">
      <c r="A600" s="5" t="s">
        <v>599</v>
      </c>
    </row>
    <row r="601">
      <c r="A601" s="5" t="s">
        <v>600</v>
      </c>
    </row>
    <row r="602">
      <c r="A602" s="5" t="s">
        <v>601</v>
      </c>
    </row>
    <row r="603">
      <c r="A603" s="5" t="s">
        <v>602</v>
      </c>
    </row>
    <row r="604">
      <c r="A604" s="5" t="s">
        <v>603</v>
      </c>
    </row>
    <row r="605">
      <c r="A605" s="5" t="s">
        <v>604</v>
      </c>
    </row>
    <row r="606">
      <c r="A606" s="5" t="s">
        <v>605</v>
      </c>
    </row>
    <row r="607">
      <c r="A607" s="5" t="s">
        <v>606</v>
      </c>
    </row>
    <row r="608">
      <c r="A608" s="5" t="s">
        <v>607</v>
      </c>
    </row>
    <row r="609">
      <c r="A609" s="5" t="s">
        <v>608</v>
      </c>
    </row>
    <row r="610">
      <c r="A610" s="5" t="s">
        <v>609</v>
      </c>
    </row>
    <row r="611">
      <c r="A611" s="5" t="s">
        <v>610</v>
      </c>
    </row>
    <row r="612">
      <c r="A612" s="5" t="s">
        <v>611</v>
      </c>
    </row>
    <row r="613">
      <c r="A613" s="5" t="s">
        <v>612</v>
      </c>
    </row>
    <row r="614">
      <c r="A614" s="5" t="s">
        <v>613</v>
      </c>
    </row>
    <row r="615">
      <c r="A615" s="5" t="s">
        <v>614</v>
      </c>
    </row>
    <row r="616">
      <c r="A616" s="5" t="s">
        <v>615</v>
      </c>
    </row>
    <row r="617">
      <c r="A617" s="5" t="s">
        <v>616</v>
      </c>
    </row>
    <row r="618">
      <c r="A618" s="5" t="s">
        <v>617</v>
      </c>
    </row>
    <row r="619">
      <c r="A619" s="5" t="s">
        <v>618</v>
      </c>
    </row>
    <row r="620">
      <c r="A620" s="5" t="s">
        <v>619</v>
      </c>
    </row>
    <row r="621">
      <c r="A621" s="5" t="s">
        <v>620</v>
      </c>
    </row>
    <row r="622">
      <c r="A622" s="5" t="s">
        <v>621</v>
      </c>
    </row>
    <row r="623">
      <c r="A623" s="5" t="s">
        <v>622</v>
      </c>
    </row>
    <row r="624">
      <c r="A624" s="5" t="s">
        <v>623</v>
      </c>
    </row>
    <row r="625">
      <c r="A625" s="5" t="s">
        <v>624</v>
      </c>
    </row>
    <row r="626">
      <c r="A626" s="5" t="s">
        <v>625</v>
      </c>
    </row>
    <row r="627">
      <c r="A627" s="5" t="s">
        <v>626</v>
      </c>
    </row>
    <row r="628">
      <c r="A628" s="5" t="s">
        <v>627</v>
      </c>
    </row>
    <row r="629">
      <c r="A629" s="5" t="s">
        <v>628</v>
      </c>
    </row>
    <row r="630">
      <c r="A630" s="5" t="s">
        <v>629</v>
      </c>
    </row>
    <row r="631">
      <c r="A631" s="5" t="s">
        <v>630</v>
      </c>
    </row>
    <row r="632">
      <c r="A632" s="5" t="s">
        <v>631</v>
      </c>
    </row>
    <row r="633">
      <c r="A633" s="5" t="s">
        <v>632</v>
      </c>
    </row>
    <row r="634">
      <c r="A634" s="5" t="s">
        <v>633</v>
      </c>
    </row>
    <row r="635">
      <c r="A635" s="5" t="s">
        <v>634</v>
      </c>
    </row>
    <row r="636">
      <c r="A636" s="5" t="s">
        <v>635</v>
      </c>
    </row>
    <row r="637">
      <c r="A637" s="5" t="s">
        <v>636</v>
      </c>
    </row>
    <row r="638">
      <c r="A638" s="5" t="s">
        <v>637</v>
      </c>
    </row>
    <row r="639">
      <c r="A639" s="5" t="s">
        <v>638</v>
      </c>
    </row>
    <row r="640">
      <c r="A640" s="5" t="s">
        <v>639</v>
      </c>
    </row>
    <row r="641">
      <c r="A641" s="5" t="s">
        <v>640</v>
      </c>
    </row>
    <row r="642">
      <c r="A642" s="5" t="s">
        <v>641</v>
      </c>
    </row>
    <row r="643">
      <c r="A643" s="5" t="s">
        <v>642</v>
      </c>
    </row>
    <row r="644">
      <c r="A644" s="5" t="s">
        <v>643</v>
      </c>
    </row>
    <row r="645">
      <c r="A645" s="5" t="s">
        <v>644</v>
      </c>
    </row>
    <row r="646">
      <c r="A646" s="5" t="s">
        <v>645</v>
      </c>
    </row>
    <row r="647">
      <c r="A647" s="5" t="s">
        <v>646</v>
      </c>
    </row>
    <row r="648">
      <c r="A648" s="5" t="s">
        <v>647</v>
      </c>
    </row>
    <row r="649">
      <c r="A649" s="5" t="s">
        <v>648</v>
      </c>
    </row>
    <row r="650">
      <c r="A650" s="5" t="s">
        <v>649</v>
      </c>
    </row>
    <row r="651">
      <c r="A651" s="5" t="s">
        <v>650</v>
      </c>
    </row>
    <row r="652">
      <c r="A652" s="5" t="s">
        <v>651</v>
      </c>
    </row>
    <row r="653">
      <c r="A653" s="5" t="s">
        <v>652</v>
      </c>
    </row>
    <row r="654">
      <c r="A654" s="5" t="s">
        <v>653</v>
      </c>
    </row>
    <row r="655">
      <c r="A655" s="5" t="s">
        <v>654</v>
      </c>
    </row>
    <row r="656">
      <c r="A656" s="5" t="s">
        <v>655</v>
      </c>
    </row>
    <row r="657">
      <c r="A657" s="5" t="s">
        <v>656</v>
      </c>
    </row>
    <row r="658">
      <c r="A658" s="5" t="s">
        <v>657</v>
      </c>
    </row>
    <row r="659">
      <c r="A659" s="5" t="s">
        <v>658</v>
      </c>
    </row>
    <row r="660">
      <c r="A660" s="5" t="s">
        <v>659</v>
      </c>
    </row>
    <row r="661">
      <c r="A661" s="5" t="s">
        <v>660</v>
      </c>
    </row>
    <row r="662">
      <c r="A662" s="5" t="s">
        <v>661</v>
      </c>
    </row>
    <row r="663">
      <c r="A663" s="5" t="s">
        <v>662</v>
      </c>
    </row>
    <row r="664">
      <c r="A664" s="5" t="s">
        <v>663</v>
      </c>
    </row>
    <row r="665">
      <c r="A665" s="5" t="s">
        <v>664</v>
      </c>
    </row>
    <row r="666">
      <c r="A666" s="5" t="s">
        <v>665</v>
      </c>
    </row>
    <row r="667">
      <c r="A667" s="5" t="s">
        <v>666</v>
      </c>
    </row>
    <row r="668">
      <c r="A668" s="5" t="s">
        <v>667</v>
      </c>
    </row>
    <row r="669">
      <c r="A669" s="5" t="s">
        <v>668</v>
      </c>
    </row>
    <row r="670">
      <c r="A670" s="5" t="s">
        <v>669</v>
      </c>
    </row>
    <row r="671">
      <c r="A671" s="5" t="s">
        <v>670</v>
      </c>
    </row>
    <row r="672">
      <c r="A672" s="5" t="s">
        <v>671</v>
      </c>
    </row>
    <row r="673">
      <c r="A673" s="5" t="s">
        <v>672</v>
      </c>
    </row>
    <row r="674">
      <c r="A674" s="5" t="s">
        <v>673</v>
      </c>
    </row>
    <row r="675">
      <c r="A675" s="5" t="s">
        <v>674</v>
      </c>
    </row>
    <row r="676">
      <c r="A676" s="5" t="s">
        <v>675</v>
      </c>
    </row>
    <row r="677">
      <c r="A677" s="5" t="s">
        <v>676</v>
      </c>
    </row>
    <row r="678">
      <c r="A678" s="5" t="s">
        <v>677</v>
      </c>
    </row>
    <row r="679">
      <c r="A679" s="5" t="s">
        <v>678</v>
      </c>
    </row>
    <row r="680">
      <c r="A680" s="5" t="s">
        <v>679</v>
      </c>
    </row>
    <row r="681">
      <c r="A681" s="5" t="s">
        <v>680</v>
      </c>
    </row>
    <row r="682">
      <c r="A682" s="5" t="s">
        <v>681</v>
      </c>
    </row>
    <row r="683">
      <c r="A683" s="5" t="s">
        <v>682</v>
      </c>
    </row>
    <row r="684">
      <c r="A684" s="5" t="s">
        <v>683</v>
      </c>
    </row>
    <row r="685">
      <c r="A685" s="5" t="s">
        <v>684</v>
      </c>
    </row>
    <row r="686">
      <c r="A686" s="5" t="s">
        <v>685</v>
      </c>
    </row>
    <row r="687">
      <c r="A687" s="5" t="s">
        <v>686</v>
      </c>
    </row>
    <row r="688">
      <c r="A688" s="5" t="s">
        <v>687</v>
      </c>
    </row>
    <row r="689">
      <c r="A689" s="5" t="s">
        <v>688</v>
      </c>
    </row>
    <row r="690">
      <c r="A690" s="5" t="s">
        <v>689</v>
      </c>
    </row>
    <row r="691">
      <c r="A691" s="5" t="s">
        <v>690</v>
      </c>
    </row>
    <row r="692">
      <c r="A692" s="5" t="s">
        <v>691</v>
      </c>
    </row>
    <row r="693">
      <c r="A693" s="5" t="s">
        <v>692</v>
      </c>
    </row>
    <row r="694">
      <c r="A694" s="5" t="s">
        <v>693</v>
      </c>
    </row>
    <row r="695">
      <c r="A695" s="5" t="s">
        <v>694</v>
      </c>
    </row>
    <row r="696">
      <c r="A696" s="5" t="s">
        <v>695</v>
      </c>
    </row>
    <row r="697">
      <c r="A697" s="5" t="s">
        <v>696</v>
      </c>
    </row>
    <row r="698">
      <c r="A698" s="5" t="s">
        <v>697</v>
      </c>
    </row>
    <row r="699">
      <c r="A699" s="6" t="s">
        <v>698</v>
      </c>
    </row>
    <row r="700">
      <c r="A700" s="5" t="s">
        <v>699</v>
      </c>
    </row>
    <row r="701">
      <c r="A701" s="5" t="s">
        <v>700</v>
      </c>
    </row>
    <row r="702">
      <c r="A702" s="5" t="s">
        <v>701</v>
      </c>
    </row>
    <row r="703">
      <c r="A703" s="5" t="s">
        <v>702</v>
      </c>
    </row>
    <row r="704">
      <c r="A704" s="5" t="s">
        <v>703</v>
      </c>
    </row>
    <row r="705">
      <c r="A705" s="5" t="s">
        <v>704</v>
      </c>
    </row>
    <row r="706">
      <c r="A706" s="5" t="s">
        <v>705</v>
      </c>
    </row>
    <row r="707">
      <c r="A707" s="5" t="s">
        <v>706</v>
      </c>
    </row>
    <row r="708">
      <c r="A708" s="5" t="s">
        <v>707</v>
      </c>
    </row>
    <row r="709">
      <c r="A709" s="5" t="s">
        <v>708</v>
      </c>
    </row>
    <row r="710">
      <c r="A710" s="5" t="s">
        <v>709</v>
      </c>
    </row>
    <row r="711">
      <c r="A711" s="5" t="s">
        <v>710</v>
      </c>
    </row>
    <row r="712">
      <c r="A712" s="5" t="s">
        <v>711</v>
      </c>
    </row>
    <row r="713">
      <c r="A713" s="5" t="s">
        <v>712</v>
      </c>
    </row>
    <row r="714">
      <c r="A714" s="5" t="s">
        <v>713</v>
      </c>
    </row>
    <row r="715">
      <c r="A715" s="5" t="s">
        <v>714</v>
      </c>
    </row>
    <row r="716">
      <c r="A716" s="5" t="s">
        <v>715</v>
      </c>
    </row>
    <row r="717">
      <c r="A717" s="5" t="s">
        <v>716</v>
      </c>
    </row>
    <row r="718">
      <c r="A718" s="5" t="s">
        <v>717</v>
      </c>
    </row>
    <row r="719">
      <c r="A719" s="5" t="s">
        <v>718</v>
      </c>
    </row>
    <row r="720">
      <c r="A720" s="5" t="s">
        <v>719</v>
      </c>
    </row>
    <row r="721">
      <c r="A721" s="5" t="s">
        <v>720</v>
      </c>
    </row>
    <row r="722">
      <c r="A722" s="5" t="s">
        <v>721</v>
      </c>
    </row>
    <row r="723">
      <c r="A723" s="5" t="s">
        <v>722</v>
      </c>
    </row>
    <row r="724">
      <c r="A724" s="5" t="s">
        <v>723</v>
      </c>
    </row>
    <row r="725">
      <c r="A725" s="5" t="s">
        <v>724</v>
      </c>
    </row>
    <row r="726">
      <c r="A726" s="5" t="s">
        <v>725</v>
      </c>
    </row>
    <row r="727">
      <c r="A727" s="5" t="s">
        <v>726</v>
      </c>
    </row>
    <row r="728">
      <c r="A728" s="5" t="s">
        <v>727</v>
      </c>
    </row>
    <row r="729">
      <c r="A729" s="5" t="s">
        <v>728</v>
      </c>
    </row>
    <row r="730">
      <c r="A730" s="5" t="s">
        <v>729</v>
      </c>
    </row>
    <row r="731">
      <c r="A731" s="5" t="s">
        <v>730</v>
      </c>
    </row>
    <row r="732">
      <c r="A732" s="5" t="s">
        <v>731</v>
      </c>
    </row>
    <row r="733">
      <c r="A733" s="5" t="s">
        <v>732</v>
      </c>
    </row>
    <row r="734">
      <c r="A734" s="5" t="s">
        <v>733</v>
      </c>
    </row>
    <row r="735">
      <c r="A735" s="5" t="s">
        <v>734</v>
      </c>
    </row>
    <row r="736">
      <c r="A736" s="5" t="s">
        <v>735</v>
      </c>
    </row>
    <row r="737">
      <c r="A737" s="5" t="s">
        <v>736</v>
      </c>
    </row>
    <row r="738">
      <c r="A738" s="5" t="s">
        <v>737</v>
      </c>
    </row>
    <row r="739">
      <c r="A739" s="5" t="s">
        <v>738</v>
      </c>
    </row>
    <row r="740">
      <c r="A740" s="5" t="s">
        <v>739</v>
      </c>
    </row>
    <row r="741">
      <c r="A741" s="5" t="s">
        <v>740</v>
      </c>
    </row>
    <row r="742">
      <c r="A742" s="5" t="s">
        <v>741</v>
      </c>
    </row>
    <row r="743">
      <c r="A743" s="5" t="s">
        <v>742</v>
      </c>
    </row>
    <row r="744">
      <c r="A744" s="5" t="s">
        <v>743</v>
      </c>
    </row>
    <row r="745">
      <c r="A745" s="5" t="s">
        <v>744</v>
      </c>
    </row>
    <row r="746">
      <c r="A746" s="5" t="s">
        <v>745</v>
      </c>
    </row>
    <row r="747">
      <c r="A747" s="5" t="s">
        <v>746</v>
      </c>
    </row>
    <row r="748">
      <c r="A748" s="5" t="s">
        <v>747</v>
      </c>
    </row>
    <row r="749">
      <c r="A749" s="5" t="s">
        <v>748</v>
      </c>
    </row>
    <row r="750">
      <c r="A750" s="5" t="s">
        <v>749</v>
      </c>
    </row>
    <row r="751">
      <c r="A751" s="5" t="s">
        <v>750</v>
      </c>
    </row>
    <row r="752">
      <c r="A752" s="5" t="s">
        <v>751</v>
      </c>
    </row>
    <row r="753">
      <c r="A753" s="5" t="s">
        <v>752</v>
      </c>
    </row>
    <row r="754">
      <c r="A754" s="5" t="s">
        <v>753</v>
      </c>
    </row>
    <row r="755">
      <c r="A755" s="5" t="s">
        <v>754</v>
      </c>
    </row>
    <row r="756">
      <c r="A756" s="5" t="s">
        <v>755</v>
      </c>
    </row>
    <row r="757">
      <c r="A757" s="5" t="s">
        <v>756</v>
      </c>
    </row>
    <row r="758">
      <c r="A758" s="5" t="s">
        <v>757</v>
      </c>
    </row>
    <row r="759">
      <c r="A759" s="5" t="s">
        <v>758</v>
      </c>
    </row>
    <row r="760">
      <c r="A760" s="5" t="s">
        <v>759</v>
      </c>
    </row>
    <row r="761">
      <c r="A761" s="5" t="s">
        <v>760</v>
      </c>
    </row>
    <row r="762">
      <c r="A762" s="5" t="s">
        <v>761</v>
      </c>
    </row>
    <row r="763">
      <c r="A763" s="5" t="s">
        <v>762</v>
      </c>
    </row>
    <row r="764">
      <c r="A764" s="5" t="s">
        <v>763</v>
      </c>
    </row>
    <row r="765">
      <c r="A765" s="6" t="s">
        <v>764</v>
      </c>
    </row>
    <row r="766">
      <c r="A766" s="5" t="s">
        <v>765</v>
      </c>
    </row>
    <row r="767">
      <c r="A767" s="5" t="s">
        <v>766</v>
      </c>
    </row>
    <row r="768">
      <c r="A768" s="5" t="s">
        <v>767</v>
      </c>
    </row>
    <row r="769">
      <c r="A769" s="5" t="s">
        <v>768</v>
      </c>
    </row>
    <row r="770">
      <c r="A770" s="5" t="s">
        <v>769</v>
      </c>
    </row>
    <row r="771">
      <c r="A771" s="5" t="s">
        <v>770</v>
      </c>
    </row>
    <row r="772">
      <c r="A772" s="5" t="s">
        <v>771</v>
      </c>
    </row>
    <row r="773">
      <c r="A773" s="5" t="s">
        <v>772</v>
      </c>
    </row>
    <row r="774">
      <c r="A774" s="5" t="s">
        <v>773</v>
      </c>
    </row>
    <row r="775">
      <c r="A775" s="5" t="s">
        <v>774</v>
      </c>
    </row>
    <row r="776">
      <c r="A776" s="5" t="s">
        <v>775</v>
      </c>
    </row>
    <row r="777">
      <c r="A777" s="5" t="s">
        <v>776</v>
      </c>
    </row>
    <row r="778">
      <c r="A778" s="5" t="s">
        <v>777</v>
      </c>
    </row>
    <row r="779">
      <c r="A779" s="5" t="s">
        <v>778</v>
      </c>
    </row>
    <row r="780">
      <c r="A780" s="5" t="s">
        <v>779</v>
      </c>
    </row>
    <row r="781">
      <c r="A781" s="5" t="s">
        <v>780</v>
      </c>
    </row>
    <row r="782">
      <c r="A782" s="5" t="s">
        <v>781</v>
      </c>
    </row>
    <row r="783">
      <c r="A783" s="5" t="s">
        <v>782</v>
      </c>
    </row>
    <row r="784">
      <c r="A784" s="5" t="s">
        <v>783</v>
      </c>
    </row>
    <row r="785">
      <c r="A785" s="5" t="s">
        <v>784</v>
      </c>
    </row>
    <row r="786">
      <c r="A786" s="5" t="s">
        <v>785</v>
      </c>
    </row>
    <row r="787">
      <c r="A787" s="5" t="s">
        <v>786</v>
      </c>
    </row>
    <row r="788">
      <c r="A788" s="5" t="s">
        <v>787</v>
      </c>
    </row>
    <row r="789">
      <c r="A789" s="5" t="s">
        <v>788</v>
      </c>
    </row>
    <row r="790">
      <c r="A790" s="5" t="s">
        <v>789</v>
      </c>
    </row>
    <row r="791">
      <c r="A791" s="5" t="s">
        <v>790</v>
      </c>
    </row>
    <row r="792">
      <c r="A792" s="5" t="s">
        <v>791</v>
      </c>
    </row>
    <row r="793">
      <c r="A793" s="5" t="s">
        <v>792</v>
      </c>
    </row>
    <row r="794">
      <c r="A794" s="5" t="s">
        <v>793</v>
      </c>
    </row>
    <row r="795">
      <c r="A795" s="5" t="s">
        <v>794</v>
      </c>
    </row>
    <row r="796">
      <c r="A796" s="5" t="s">
        <v>795</v>
      </c>
    </row>
    <row r="797">
      <c r="A797" s="5" t="s">
        <v>796</v>
      </c>
    </row>
    <row r="798">
      <c r="A798" s="5" t="s">
        <v>797</v>
      </c>
    </row>
    <row r="799">
      <c r="A799" s="5" t="s">
        <v>798</v>
      </c>
    </row>
    <row r="800">
      <c r="A800" s="5" t="s">
        <v>799</v>
      </c>
    </row>
    <row r="801">
      <c r="A801" s="5" t="s">
        <v>800</v>
      </c>
    </row>
    <row r="802">
      <c r="A802" s="5" t="s">
        <v>801</v>
      </c>
    </row>
    <row r="803">
      <c r="A803" s="5" t="s">
        <v>802</v>
      </c>
    </row>
    <row r="804">
      <c r="A804" s="5" t="s">
        <v>803</v>
      </c>
    </row>
    <row r="805">
      <c r="A805" s="5" t="s">
        <v>804</v>
      </c>
    </row>
    <row r="806">
      <c r="A806" s="5" t="s">
        <v>805</v>
      </c>
    </row>
    <row r="807">
      <c r="A807" s="5" t="s">
        <v>806</v>
      </c>
    </row>
    <row r="808">
      <c r="A808" s="5" t="s">
        <v>807</v>
      </c>
    </row>
    <row r="809">
      <c r="A809" s="5" t="s">
        <v>808</v>
      </c>
    </row>
    <row r="810">
      <c r="A810" s="5" t="s">
        <v>809</v>
      </c>
    </row>
    <row r="811">
      <c r="A811" s="5" t="s">
        <v>810</v>
      </c>
    </row>
    <row r="812">
      <c r="A812" s="5" t="s">
        <v>811</v>
      </c>
    </row>
    <row r="813">
      <c r="A813" s="5" t="s">
        <v>812</v>
      </c>
    </row>
    <row r="814">
      <c r="A814" s="5" t="s">
        <v>813</v>
      </c>
    </row>
    <row r="815">
      <c r="A815" s="5" t="s">
        <v>814</v>
      </c>
    </row>
    <row r="816">
      <c r="A816" s="5" t="s">
        <v>815</v>
      </c>
    </row>
    <row r="817">
      <c r="A817" s="5" t="s">
        <v>816</v>
      </c>
    </row>
    <row r="818">
      <c r="A818" s="5" t="s">
        <v>817</v>
      </c>
    </row>
    <row r="819">
      <c r="A819" s="5" t="s">
        <v>818</v>
      </c>
    </row>
    <row r="820">
      <c r="A820" s="5" t="s">
        <v>819</v>
      </c>
    </row>
    <row r="821">
      <c r="A821" s="5" t="s">
        <v>820</v>
      </c>
    </row>
    <row r="822">
      <c r="A822" s="5" t="s">
        <v>821</v>
      </c>
    </row>
    <row r="823">
      <c r="A823" s="5" t="s">
        <v>822</v>
      </c>
    </row>
    <row r="824">
      <c r="A824" s="5" t="s">
        <v>823</v>
      </c>
    </row>
    <row r="825">
      <c r="A825" s="5" t="s">
        <v>824</v>
      </c>
    </row>
    <row r="826">
      <c r="A826" s="5" t="s">
        <v>825</v>
      </c>
    </row>
    <row r="827">
      <c r="A827" s="5" t="s">
        <v>826</v>
      </c>
    </row>
    <row r="828">
      <c r="A828" s="5" t="s">
        <v>827</v>
      </c>
    </row>
    <row r="829">
      <c r="A829" s="5" t="s">
        <v>828</v>
      </c>
    </row>
    <row r="830">
      <c r="A830" s="5" t="s">
        <v>829</v>
      </c>
    </row>
    <row r="831">
      <c r="A831" s="5" t="s">
        <v>830</v>
      </c>
    </row>
    <row r="832">
      <c r="A832" s="5" t="s">
        <v>831</v>
      </c>
    </row>
    <row r="833">
      <c r="A833" s="5" t="s">
        <v>832</v>
      </c>
    </row>
    <row r="834">
      <c r="A834" s="5" t="s">
        <v>833</v>
      </c>
    </row>
    <row r="835">
      <c r="A835" s="5" t="s">
        <v>834</v>
      </c>
    </row>
    <row r="836">
      <c r="A836" s="5" t="s">
        <v>835</v>
      </c>
    </row>
    <row r="837">
      <c r="A837" s="5" t="s">
        <v>836</v>
      </c>
    </row>
    <row r="838">
      <c r="A838" s="5" t="s">
        <v>837</v>
      </c>
    </row>
    <row r="839">
      <c r="A839" s="5" t="s">
        <v>838</v>
      </c>
    </row>
    <row r="840">
      <c r="A840" s="5" t="s">
        <v>839</v>
      </c>
    </row>
    <row r="841">
      <c r="A841" s="5" t="s">
        <v>840</v>
      </c>
    </row>
    <row r="842">
      <c r="A842" s="5" t="s">
        <v>841</v>
      </c>
    </row>
    <row r="843">
      <c r="A843" s="5" t="s">
        <v>842</v>
      </c>
    </row>
    <row r="844">
      <c r="A844" s="5" t="s">
        <v>843</v>
      </c>
    </row>
    <row r="845">
      <c r="A845" s="5" t="s">
        <v>844</v>
      </c>
    </row>
    <row r="846">
      <c r="A846" s="5" t="s">
        <v>845</v>
      </c>
    </row>
    <row r="847">
      <c r="A847" s="5" t="s">
        <v>846</v>
      </c>
    </row>
    <row r="848">
      <c r="A848" s="5" t="s">
        <v>847</v>
      </c>
    </row>
    <row r="849">
      <c r="A849" s="5" t="s">
        <v>848</v>
      </c>
    </row>
    <row r="850">
      <c r="A850" s="5" t="s">
        <v>849</v>
      </c>
    </row>
    <row r="851">
      <c r="A851" s="5" t="s">
        <v>850</v>
      </c>
    </row>
    <row r="852">
      <c r="A852" s="5" t="s">
        <v>851</v>
      </c>
    </row>
    <row r="853">
      <c r="A853" s="5" t="s">
        <v>852</v>
      </c>
    </row>
    <row r="854">
      <c r="A854" s="5" t="s">
        <v>853</v>
      </c>
    </row>
    <row r="855">
      <c r="A855" s="5" t="s">
        <v>854</v>
      </c>
    </row>
    <row r="856">
      <c r="A856" s="5" t="s">
        <v>855</v>
      </c>
    </row>
    <row r="857">
      <c r="A857" s="5" t="s">
        <v>856</v>
      </c>
    </row>
    <row r="858">
      <c r="A858" s="5" t="s">
        <v>857</v>
      </c>
    </row>
    <row r="859">
      <c r="A859" s="5" t="s">
        <v>858</v>
      </c>
    </row>
    <row r="860">
      <c r="A860" s="5" t="s">
        <v>859</v>
      </c>
    </row>
    <row r="861">
      <c r="A861" s="5" t="s">
        <v>860</v>
      </c>
    </row>
    <row r="862">
      <c r="A862" s="5" t="s">
        <v>861</v>
      </c>
    </row>
    <row r="863">
      <c r="A863" s="5" t="s">
        <v>862</v>
      </c>
    </row>
    <row r="864">
      <c r="A864" s="5" t="s">
        <v>863</v>
      </c>
    </row>
    <row r="865">
      <c r="A865" s="5" t="s">
        <v>864</v>
      </c>
    </row>
    <row r="866">
      <c r="A866" s="5" t="s">
        <v>865</v>
      </c>
    </row>
    <row r="867">
      <c r="A867" s="5" t="s">
        <v>866</v>
      </c>
    </row>
    <row r="868">
      <c r="A868" s="5" t="s">
        <v>867</v>
      </c>
    </row>
    <row r="869">
      <c r="A869" s="5" t="s">
        <v>868</v>
      </c>
    </row>
    <row r="870">
      <c r="A870" s="5" t="s">
        <v>869</v>
      </c>
    </row>
    <row r="871">
      <c r="A871" s="5" t="s">
        <v>870</v>
      </c>
    </row>
    <row r="872">
      <c r="A872" s="5" t="s">
        <v>871</v>
      </c>
    </row>
    <row r="873">
      <c r="A873" s="5" t="s">
        <v>872</v>
      </c>
    </row>
    <row r="874">
      <c r="A874" s="5" t="s">
        <v>873</v>
      </c>
    </row>
    <row r="875">
      <c r="A875" s="5" t="s">
        <v>874</v>
      </c>
    </row>
    <row r="876">
      <c r="A876" s="5" t="s">
        <v>875</v>
      </c>
    </row>
    <row r="877">
      <c r="A877" s="5" t="s">
        <v>876</v>
      </c>
    </row>
    <row r="878">
      <c r="A878" s="5" t="s">
        <v>877</v>
      </c>
    </row>
    <row r="879">
      <c r="A879" s="5" t="s">
        <v>878</v>
      </c>
    </row>
    <row r="880">
      <c r="A880" s="5" t="s">
        <v>879</v>
      </c>
    </row>
    <row r="881">
      <c r="A881" s="5" t="s">
        <v>880</v>
      </c>
    </row>
    <row r="882">
      <c r="A882" s="5" t="s">
        <v>881</v>
      </c>
    </row>
    <row r="883">
      <c r="A883" s="5" t="s">
        <v>882</v>
      </c>
    </row>
    <row r="884">
      <c r="A884" s="5" t="s">
        <v>883</v>
      </c>
    </row>
    <row r="885">
      <c r="A885" s="5" t="s">
        <v>884</v>
      </c>
    </row>
    <row r="886">
      <c r="A886" s="5" t="s">
        <v>885</v>
      </c>
    </row>
    <row r="887">
      <c r="A887" s="5" t="s">
        <v>886</v>
      </c>
    </row>
    <row r="888">
      <c r="A888" s="5" t="s">
        <v>887</v>
      </c>
    </row>
    <row r="889">
      <c r="A889" s="5" t="s">
        <v>888</v>
      </c>
    </row>
    <row r="890">
      <c r="A890" s="5" t="s">
        <v>889</v>
      </c>
    </row>
    <row r="891">
      <c r="A891" s="5" t="s">
        <v>890</v>
      </c>
    </row>
    <row r="892">
      <c r="A892" s="5" t="s">
        <v>891</v>
      </c>
    </row>
    <row r="893">
      <c r="A893" s="5" t="s">
        <v>892</v>
      </c>
    </row>
    <row r="894">
      <c r="A894" s="5" t="s">
        <v>893</v>
      </c>
    </row>
    <row r="895">
      <c r="A895" s="5" t="s">
        <v>894</v>
      </c>
    </row>
    <row r="896">
      <c r="A896" s="5" t="s">
        <v>895</v>
      </c>
    </row>
    <row r="897">
      <c r="A897" s="5" t="s">
        <v>896</v>
      </c>
    </row>
    <row r="898">
      <c r="A898" s="5" t="s">
        <v>897</v>
      </c>
    </row>
    <row r="899">
      <c r="A899" s="5" t="s">
        <v>898</v>
      </c>
    </row>
    <row r="900">
      <c r="A900" s="5" t="s">
        <v>899</v>
      </c>
    </row>
    <row r="901">
      <c r="A901" s="5" t="s">
        <v>900</v>
      </c>
    </row>
    <row r="902">
      <c r="A902" s="5" t="s">
        <v>901</v>
      </c>
    </row>
    <row r="903">
      <c r="A903" s="5" t="s">
        <v>902</v>
      </c>
    </row>
    <row r="904">
      <c r="A904" s="5" t="s">
        <v>903</v>
      </c>
    </row>
    <row r="905">
      <c r="A905" s="5" t="s">
        <v>904</v>
      </c>
    </row>
    <row r="906">
      <c r="A906" s="5" t="s">
        <v>905</v>
      </c>
    </row>
    <row r="907">
      <c r="A907" s="5" t="s">
        <v>906</v>
      </c>
    </row>
    <row r="908">
      <c r="A908" s="5" t="s">
        <v>907</v>
      </c>
    </row>
    <row r="909">
      <c r="A909" s="5" t="s">
        <v>908</v>
      </c>
    </row>
    <row r="910">
      <c r="A910" s="5" t="s">
        <v>909</v>
      </c>
    </row>
    <row r="911">
      <c r="A911" s="5" t="s">
        <v>910</v>
      </c>
    </row>
    <row r="912">
      <c r="A912" s="5" t="s">
        <v>911</v>
      </c>
    </row>
    <row r="913">
      <c r="A913" s="5" t="s">
        <v>912</v>
      </c>
    </row>
    <row r="914">
      <c r="A914" s="5" t="s">
        <v>913</v>
      </c>
    </row>
    <row r="915">
      <c r="A915" s="5" t="s">
        <v>914</v>
      </c>
    </row>
    <row r="916">
      <c r="A916" s="5" t="s">
        <v>915</v>
      </c>
    </row>
    <row r="917">
      <c r="A917" s="5" t="s">
        <v>916</v>
      </c>
    </row>
    <row r="918">
      <c r="A918" s="5" t="s">
        <v>917</v>
      </c>
    </row>
    <row r="919">
      <c r="A919" s="5" t="s">
        <v>918</v>
      </c>
    </row>
    <row r="920">
      <c r="A920" s="5" t="s">
        <v>919</v>
      </c>
    </row>
    <row r="921">
      <c r="A921" s="5" t="s">
        <v>920</v>
      </c>
    </row>
    <row r="922">
      <c r="A922" s="5" t="s">
        <v>921</v>
      </c>
    </row>
    <row r="923">
      <c r="A923" s="5" t="s">
        <v>922</v>
      </c>
    </row>
    <row r="924">
      <c r="A924" s="5" t="s">
        <v>923</v>
      </c>
    </row>
    <row r="925">
      <c r="A925" s="5" t="s">
        <v>924</v>
      </c>
    </row>
    <row r="926">
      <c r="A926" s="5" t="s">
        <v>925</v>
      </c>
    </row>
    <row r="927">
      <c r="A927" s="5" t="s">
        <v>926</v>
      </c>
    </row>
    <row r="928">
      <c r="A928" s="5" t="s">
        <v>927</v>
      </c>
    </row>
    <row r="929">
      <c r="A929" s="5" t="s">
        <v>928</v>
      </c>
    </row>
    <row r="930">
      <c r="A930" s="5" t="s">
        <v>929</v>
      </c>
    </row>
    <row r="931">
      <c r="A931" s="5" t="s">
        <v>930</v>
      </c>
    </row>
    <row r="932">
      <c r="A932" s="5" t="s">
        <v>931</v>
      </c>
    </row>
    <row r="933">
      <c r="A933" s="5" t="s">
        <v>932</v>
      </c>
    </row>
    <row r="934">
      <c r="A934" s="5" t="s">
        <v>933</v>
      </c>
    </row>
    <row r="935">
      <c r="A935" s="5" t="s">
        <v>934</v>
      </c>
    </row>
    <row r="936">
      <c r="A936" s="5" t="s">
        <v>935</v>
      </c>
    </row>
    <row r="937">
      <c r="A937" s="5" t="s">
        <v>936</v>
      </c>
    </row>
    <row r="938">
      <c r="A938" s="5" t="s">
        <v>937</v>
      </c>
    </row>
    <row r="939">
      <c r="A939" s="5" t="s">
        <v>938</v>
      </c>
    </row>
    <row r="940">
      <c r="A940" s="5" t="s">
        <v>939</v>
      </c>
    </row>
    <row r="941">
      <c r="A941" s="5" t="s">
        <v>940</v>
      </c>
    </row>
    <row r="942">
      <c r="A942" s="5" t="s">
        <v>941</v>
      </c>
    </row>
    <row r="943">
      <c r="A943" s="5" t="s">
        <v>942</v>
      </c>
    </row>
    <row r="944">
      <c r="A944" s="5" t="s">
        <v>943</v>
      </c>
    </row>
    <row r="945">
      <c r="A945" s="5" t="s">
        <v>944</v>
      </c>
    </row>
    <row r="946">
      <c r="A946" s="5" t="s">
        <v>945</v>
      </c>
    </row>
    <row r="947">
      <c r="A947" s="5" t="s">
        <v>946</v>
      </c>
    </row>
    <row r="948">
      <c r="A948" s="5" t="s">
        <v>947</v>
      </c>
    </row>
    <row r="949">
      <c r="A949" s="5" t="s">
        <v>948</v>
      </c>
    </row>
    <row r="950">
      <c r="A950" s="5" t="s">
        <v>949</v>
      </c>
    </row>
    <row r="951">
      <c r="A951" s="5" t="s">
        <v>950</v>
      </c>
    </row>
    <row r="952">
      <c r="A952" s="5" t="s">
        <v>951</v>
      </c>
    </row>
    <row r="953">
      <c r="A953" s="5" t="s">
        <v>952</v>
      </c>
    </row>
    <row r="954">
      <c r="A954" s="5" t="s">
        <v>953</v>
      </c>
    </row>
    <row r="955">
      <c r="A955" s="5" t="s">
        <v>954</v>
      </c>
    </row>
    <row r="956">
      <c r="A956" s="5" t="s">
        <v>955</v>
      </c>
    </row>
    <row r="957">
      <c r="A957" s="5" t="s">
        <v>956</v>
      </c>
    </row>
    <row r="958">
      <c r="A958" s="5" t="s">
        <v>957</v>
      </c>
    </row>
    <row r="959">
      <c r="A959" s="5" t="s">
        <v>958</v>
      </c>
    </row>
    <row r="960">
      <c r="A960" s="5" t="s">
        <v>959</v>
      </c>
    </row>
    <row r="961">
      <c r="A961" s="5" t="s">
        <v>960</v>
      </c>
    </row>
    <row r="962">
      <c r="A962" s="5" t="s">
        <v>961</v>
      </c>
    </row>
    <row r="963">
      <c r="A963" s="5" t="s">
        <v>962</v>
      </c>
    </row>
    <row r="964">
      <c r="A964" s="5" t="s">
        <v>963</v>
      </c>
    </row>
    <row r="965">
      <c r="A965" s="5" t="s">
        <v>964</v>
      </c>
    </row>
    <row r="966">
      <c r="A966" s="5" t="s">
        <v>965</v>
      </c>
    </row>
    <row r="967">
      <c r="A967" s="5" t="s">
        <v>966</v>
      </c>
    </row>
    <row r="968">
      <c r="A968" s="5" t="s">
        <v>967</v>
      </c>
    </row>
    <row r="969">
      <c r="A969" s="5" t="s">
        <v>968</v>
      </c>
    </row>
    <row r="970">
      <c r="A970" s="5" t="s">
        <v>969</v>
      </c>
    </row>
    <row r="971">
      <c r="A971" s="5" t="s">
        <v>970</v>
      </c>
    </row>
    <row r="972">
      <c r="A972" s="5" t="s">
        <v>971</v>
      </c>
    </row>
    <row r="973">
      <c r="A973" s="5" t="s">
        <v>972</v>
      </c>
    </row>
    <row r="974">
      <c r="A974" s="5" t="s">
        <v>973</v>
      </c>
    </row>
    <row r="975">
      <c r="A975" s="5" t="s">
        <v>974</v>
      </c>
    </row>
    <row r="976">
      <c r="A976" s="5" t="s">
        <v>975</v>
      </c>
    </row>
    <row r="977">
      <c r="A977" s="5" t="s">
        <v>976</v>
      </c>
    </row>
    <row r="978">
      <c r="A978" s="5" t="s">
        <v>977</v>
      </c>
    </row>
    <row r="979">
      <c r="A979" s="5" t="s">
        <v>978</v>
      </c>
    </row>
    <row r="980">
      <c r="A980" s="5" t="s">
        <v>979</v>
      </c>
    </row>
    <row r="981">
      <c r="A981" s="5" t="s">
        <v>980</v>
      </c>
    </row>
    <row r="982">
      <c r="A982" s="5" t="s">
        <v>981</v>
      </c>
    </row>
    <row r="983">
      <c r="A983" s="5" t="s">
        <v>982</v>
      </c>
    </row>
    <row r="984">
      <c r="A984" s="5" t="s">
        <v>983</v>
      </c>
    </row>
    <row r="985">
      <c r="A985" s="5" t="s">
        <v>984</v>
      </c>
    </row>
    <row r="986">
      <c r="A986" s="5" t="s">
        <v>985</v>
      </c>
    </row>
    <row r="987">
      <c r="A987" s="5" t="s">
        <v>986</v>
      </c>
    </row>
    <row r="988">
      <c r="A988" s="5" t="s">
        <v>987</v>
      </c>
    </row>
    <row r="989">
      <c r="A989" s="5" t="s">
        <v>988</v>
      </c>
    </row>
    <row r="990">
      <c r="A990" s="5" t="s">
        <v>989</v>
      </c>
    </row>
    <row r="991">
      <c r="A991" s="5" t="s">
        <v>990</v>
      </c>
    </row>
    <row r="992">
      <c r="A992" s="5" t="s">
        <v>991</v>
      </c>
    </row>
    <row r="993">
      <c r="A993" s="5" t="s">
        <v>992</v>
      </c>
    </row>
    <row r="994">
      <c r="A994" s="5" t="s">
        <v>993</v>
      </c>
    </row>
    <row r="995">
      <c r="A995" s="5" t="s">
        <v>994</v>
      </c>
    </row>
    <row r="996">
      <c r="A996" s="5" t="s">
        <v>995</v>
      </c>
    </row>
    <row r="997">
      <c r="A997" s="5" t="s">
        <v>996</v>
      </c>
    </row>
    <row r="998">
      <c r="A998" s="5" t="s">
        <v>997</v>
      </c>
    </row>
    <row r="999">
      <c r="A999" s="5" t="s">
        <v>998</v>
      </c>
    </row>
    <row r="1000">
      <c r="A1000" s="5" t="s">
        <v>999</v>
      </c>
    </row>
    <row r="1001">
      <c r="A1001" s="5" t="s">
        <v>1000</v>
      </c>
    </row>
    <row r="1002">
      <c r="A1002" s="5" t="s">
        <v>1001</v>
      </c>
    </row>
    <row r="1003">
      <c r="A1003" s="5" t="s">
        <v>1002</v>
      </c>
    </row>
    <row r="1004">
      <c r="A1004" s="5" t="s">
        <v>1003</v>
      </c>
    </row>
    <row r="1005">
      <c r="A1005" s="5" t="s">
        <v>1004</v>
      </c>
    </row>
    <row r="1006">
      <c r="A1006" s="5" t="s">
        <v>1005</v>
      </c>
    </row>
    <row r="1007">
      <c r="A1007" s="5" t="s">
        <v>1006</v>
      </c>
    </row>
    <row r="1008">
      <c r="A1008" s="5" t="s">
        <v>1007</v>
      </c>
    </row>
    <row r="1009">
      <c r="A1009" s="5" t="s">
        <v>1008</v>
      </c>
    </row>
    <row r="1010">
      <c r="A1010" s="5" t="s">
        <v>1009</v>
      </c>
    </row>
    <row r="1011">
      <c r="A1011" s="5" t="s">
        <v>1010</v>
      </c>
    </row>
    <row r="1012">
      <c r="A1012" s="5" t="s">
        <v>1011</v>
      </c>
    </row>
    <row r="1013">
      <c r="A1013" s="5" t="s">
        <v>1012</v>
      </c>
    </row>
    <row r="1014">
      <c r="A1014" s="5" t="s">
        <v>1013</v>
      </c>
    </row>
    <row r="1015">
      <c r="A1015" s="5" t="s">
        <v>1014</v>
      </c>
    </row>
    <row r="1016">
      <c r="A1016" s="5" t="s">
        <v>1015</v>
      </c>
    </row>
    <row r="1017">
      <c r="A1017" s="5" t="s">
        <v>1016</v>
      </c>
    </row>
    <row r="1018">
      <c r="A1018" s="5" t="s">
        <v>1017</v>
      </c>
    </row>
    <row r="1019">
      <c r="A1019" s="5" t="s">
        <v>1018</v>
      </c>
    </row>
    <row r="1020">
      <c r="A1020" s="5" t="s">
        <v>1019</v>
      </c>
    </row>
    <row r="1021">
      <c r="A1021" s="5" t="s">
        <v>1020</v>
      </c>
    </row>
    <row r="1022">
      <c r="A1022" s="5" t="s">
        <v>1021</v>
      </c>
    </row>
    <row r="1023">
      <c r="A1023" s="5" t="s">
        <v>1022</v>
      </c>
    </row>
    <row r="1024">
      <c r="A1024" s="5" t="s">
        <v>1023</v>
      </c>
    </row>
    <row r="1025">
      <c r="A1025" s="5" t="s">
        <v>1024</v>
      </c>
    </row>
    <row r="1026">
      <c r="A1026" s="5" t="s">
        <v>1025</v>
      </c>
    </row>
    <row r="1027">
      <c r="A1027" s="5" t="s">
        <v>1026</v>
      </c>
    </row>
    <row r="1028">
      <c r="A1028" s="5" t="s">
        <v>1027</v>
      </c>
    </row>
    <row r="1029">
      <c r="A1029" s="5" t="s">
        <v>1028</v>
      </c>
    </row>
    <row r="1030">
      <c r="A1030" s="5" t="s">
        <v>1029</v>
      </c>
    </row>
    <row r="1031">
      <c r="A1031" s="5" t="s">
        <v>1030</v>
      </c>
    </row>
    <row r="1032">
      <c r="A1032" s="5" t="s">
        <v>1031</v>
      </c>
    </row>
    <row r="1033">
      <c r="A1033" s="5" t="s">
        <v>1032</v>
      </c>
    </row>
    <row r="1034">
      <c r="A1034" s="5" t="s">
        <v>1033</v>
      </c>
    </row>
    <row r="1035">
      <c r="A1035" s="5" t="s">
        <v>1034</v>
      </c>
    </row>
    <row r="1036">
      <c r="A1036" s="7" t="s">
        <v>1035</v>
      </c>
    </row>
    <row r="1037">
      <c r="A1037" s="7" t="s">
        <v>1036</v>
      </c>
    </row>
    <row r="1038">
      <c r="A1038" s="7" t="s">
        <v>1037</v>
      </c>
    </row>
    <row r="1039">
      <c r="A1039" s="7" t="s">
        <v>1038</v>
      </c>
    </row>
    <row r="1040">
      <c r="A1040" s="8" t="s">
        <v>1039</v>
      </c>
    </row>
    <row r="1041">
      <c r="A1041" s="9" t="s">
        <v>1040</v>
      </c>
    </row>
    <row r="1042">
      <c r="A1042" s="9" t="s">
        <v>1041</v>
      </c>
    </row>
    <row r="1043">
      <c r="A1043" s="9" t="s">
        <v>1042</v>
      </c>
    </row>
    <row r="1044">
      <c r="A1044" s="9" t="s">
        <v>1043</v>
      </c>
    </row>
    <row r="1045">
      <c r="A1045" s="9" t="s">
        <v>1044</v>
      </c>
    </row>
    <row r="1046">
      <c r="A1046" s="9" t="s">
        <v>1045</v>
      </c>
    </row>
    <row r="1047">
      <c r="A1047" s="9" t="s">
        <v>1046</v>
      </c>
    </row>
    <row r="1048">
      <c r="A1048" s="9" t="s">
        <v>1047</v>
      </c>
    </row>
    <row r="1049">
      <c r="A1049" s="9" t="s">
        <v>1048</v>
      </c>
    </row>
    <row r="1050">
      <c r="A1050" s="9" t="s">
        <v>1049</v>
      </c>
    </row>
    <row r="1051">
      <c r="A1051" s="9" t="s">
        <v>1050</v>
      </c>
    </row>
    <row r="1052">
      <c r="A1052" s="9" t="s">
        <v>1051</v>
      </c>
    </row>
    <row r="1053">
      <c r="A1053" s="9" t="s">
        <v>1052</v>
      </c>
    </row>
    <row r="1054">
      <c r="A1054" s="9" t="s">
        <v>1053</v>
      </c>
    </row>
    <row r="1055">
      <c r="A1055" s="9" t="s">
        <v>1054</v>
      </c>
    </row>
    <row r="1056">
      <c r="A1056" s="9" t="s">
        <v>1055</v>
      </c>
    </row>
    <row r="1057">
      <c r="A1057" s="9" t="s">
        <v>1056</v>
      </c>
    </row>
    <row r="1058">
      <c r="A1058" s="9" t="s">
        <v>1057</v>
      </c>
    </row>
    <row r="1059">
      <c r="A1059" s="9" t="s">
        <v>1058</v>
      </c>
    </row>
    <row r="1060">
      <c r="A1060" s="9" t="s">
        <v>1059</v>
      </c>
    </row>
    <row r="1061">
      <c r="A1061" s="9" t="s">
        <v>1060</v>
      </c>
    </row>
    <row r="1062">
      <c r="A1062" s="9" t="s">
        <v>1061</v>
      </c>
    </row>
    <row r="1063">
      <c r="A1063" s="9" t="s">
        <v>1062</v>
      </c>
    </row>
    <row r="1064">
      <c r="A1064" s="9" t="s">
        <v>1063</v>
      </c>
    </row>
    <row r="1065">
      <c r="A1065" s="9" t="s">
        <v>1064</v>
      </c>
    </row>
    <row r="1066">
      <c r="A1066" s="9" t="s">
        <v>1065</v>
      </c>
    </row>
    <row r="1067">
      <c r="A1067" s="9" t="s">
        <v>1066</v>
      </c>
    </row>
    <row r="1068">
      <c r="A1068" s="9" t="s">
        <v>1067</v>
      </c>
    </row>
    <row r="1069">
      <c r="A1069" s="9" t="s">
        <v>1068</v>
      </c>
    </row>
    <row r="1070">
      <c r="A1070" s="9" t="s">
        <v>1069</v>
      </c>
    </row>
    <row r="1071">
      <c r="A1071" s="9" t="s">
        <v>1070</v>
      </c>
    </row>
    <row r="1072">
      <c r="A1072" s="9" t="s">
        <v>1071</v>
      </c>
    </row>
    <row r="1073">
      <c r="A1073" s="9" t="s">
        <v>1072</v>
      </c>
    </row>
    <row r="1074">
      <c r="A1074" s="9" t="s">
        <v>1073</v>
      </c>
    </row>
    <row r="1075">
      <c r="A1075" s="9" t="s">
        <v>1074</v>
      </c>
    </row>
    <row r="1076">
      <c r="A1076" s="9" t="s">
        <v>1075</v>
      </c>
    </row>
    <row r="1077">
      <c r="A1077" s="9" t="s">
        <v>1076</v>
      </c>
    </row>
    <row r="1078">
      <c r="A1078" s="9" t="s">
        <v>1077</v>
      </c>
    </row>
    <row r="1079">
      <c r="A1079" s="9" t="s">
        <v>1078</v>
      </c>
    </row>
    <row r="1080">
      <c r="A1080" s="9" t="s">
        <v>1079</v>
      </c>
    </row>
    <row r="1081">
      <c r="A1081" s="9" t="s">
        <v>1080</v>
      </c>
    </row>
    <row r="1082">
      <c r="A1082" s="9" t="s">
        <v>1081</v>
      </c>
    </row>
    <row r="1083">
      <c r="A1083" s="9" t="s">
        <v>1082</v>
      </c>
    </row>
    <row r="1084">
      <c r="A1084" s="9" t="s">
        <v>1083</v>
      </c>
    </row>
    <row r="1085">
      <c r="A1085" s="9" t="s">
        <v>1084</v>
      </c>
    </row>
    <row r="1086">
      <c r="A1086" s="9" t="s">
        <v>1085</v>
      </c>
    </row>
    <row r="1087">
      <c r="A1087" s="9" t="s">
        <v>1086</v>
      </c>
    </row>
    <row r="1088">
      <c r="A1088" s="9" t="s">
        <v>1087</v>
      </c>
    </row>
    <row r="1089">
      <c r="A1089" s="9" t="s">
        <v>1088</v>
      </c>
    </row>
    <row r="1090">
      <c r="A1090" s="9" t="s">
        <v>1089</v>
      </c>
    </row>
    <row r="1091">
      <c r="A1091" s="9" t="s">
        <v>1090</v>
      </c>
    </row>
    <row r="1092">
      <c r="A1092" s="9" t="s">
        <v>1091</v>
      </c>
    </row>
    <row r="1093">
      <c r="A1093" s="9" t="s">
        <v>1092</v>
      </c>
    </row>
    <row r="1094">
      <c r="A1094" s="9" t="s">
        <v>1093</v>
      </c>
    </row>
    <row r="1095">
      <c r="A1095" s="9" t="s">
        <v>1094</v>
      </c>
    </row>
    <row r="1096">
      <c r="A1096" s="9" t="s">
        <v>1095</v>
      </c>
    </row>
    <row r="1097">
      <c r="A1097" s="9" t="s">
        <v>1096</v>
      </c>
    </row>
    <row r="1098">
      <c r="A1098" s="9" t="s">
        <v>1097</v>
      </c>
    </row>
    <row r="1099">
      <c r="A1099" s="9" t="s">
        <v>1098</v>
      </c>
    </row>
    <row r="1100">
      <c r="A1100" s="9" t="s">
        <v>1099</v>
      </c>
    </row>
    <row r="1101">
      <c r="A1101" s="9" t="s">
        <v>1100</v>
      </c>
    </row>
    <row r="1102">
      <c r="A1102" s="9" t="s">
        <v>1101</v>
      </c>
    </row>
    <row r="1103">
      <c r="A1103" s="9" t="s">
        <v>1102</v>
      </c>
    </row>
    <row r="1104">
      <c r="A1104" s="9" t="s">
        <v>1103</v>
      </c>
    </row>
    <row r="1105">
      <c r="A1105" s="9" t="s">
        <v>1104</v>
      </c>
    </row>
    <row r="1106">
      <c r="A1106" s="9" t="s">
        <v>1105</v>
      </c>
    </row>
    <row r="1107">
      <c r="A1107" s="9" t="s">
        <v>1106</v>
      </c>
    </row>
    <row r="1108">
      <c r="A1108" s="9" t="s">
        <v>1107</v>
      </c>
    </row>
    <row r="1109">
      <c r="A1109" s="9" t="s">
        <v>1108</v>
      </c>
    </row>
    <row r="1110">
      <c r="A1110" s="9" t="s">
        <v>1109</v>
      </c>
    </row>
    <row r="1111">
      <c r="A1111" s="9" t="s">
        <v>1110</v>
      </c>
    </row>
    <row r="1112">
      <c r="A1112" s="9" t="s">
        <v>1111</v>
      </c>
    </row>
    <row r="1113">
      <c r="A1113" s="9" t="s">
        <v>1112</v>
      </c>
    </row>
    <row r="1114">
      <c r="A1114" s="9" t="s">
        <v>1113</v>
      </c>
    </row>
    <row r="1115">
      <c r="A1115" s="9" t="s">
        <v>1114</v>
      </c>
    </row>
    <row r="1116">
      <c r="A1116" s="9" t="s">
        <v>1115</v>
      </c>
    </row>
    <row r="1117">
      <c r="A1117" s="9" t="s">
        <v>1116</v>
      </c>
    </row>
    <row r="1118">
      <c r="A1118" s="9" t="s">
        <v>1117</v>
      </c>
    </row>
    <row r="1119">
      <c r="A1119" s="9" t="s">
        <v>1118</v>
      </c>
    </row>
    <row r="1120">
      <c r="A1120" s="9" t="s">
        <v>1119</v>
      </c>
    </row>
    <row r="1121">
      <c r="A1121" s="9" t="s">
        <v>1120</v>
      </c>
    </row>
    <row r="1122">
      <c r="A1122" s="9" t="s">
        <v>1121</v>
      </c>
    </row>
    <row r="1123">
      <c r="A1123" s="9" t="s">
        <v>1122</v>
      </c>
    </row>
    <row r="1124">
      <c r="A1124" s="9" t="s">
        <v>1123</v>
      </c>
    </row>
    <row r="1125">
      <c r="A1125" s="9" t="s">
        <v>1124</v>
      </c>
    </row>
    <row r="1126">
      <c r="A1126" s="9" t="s">
        <v>1125</v>
      </c>
    </row>
    <row r="1127">
      <c r="A1127" s="9" t="s">
        <v>1126</v>
      </c>
    </row>
    <row r="1128">
      <c r="A1128" s="9" t="s">
        <v>1127</v>
      </c>
    </row>
    <row r="1129">
      <c r="A1129" s="9" t="s">
        <v>1128</v>
      </c>
    </row>
    <row r="1130">
      <c r="A1130" s="9" t="s">
        <v>1129</v>
      </c>
    </row>
    <row r="1131">
      <c r="A1131" s="9" t="s">
        <v>1130</v>
      </c>
    </row>
    <row r="1132">
      <c r="A1132" s="9" t="s">
        <v>1131</v>
      </c>
    </row>
    <row r="1133">
      <c r="A1133" s="9" t="s">
        <v>1132</v>
      </c>
    </row>
    <row r="1134">
      <c r="A1134" s="9" t="s">
        <v>1133</v>
      </c>
    </row>
    <row r="1135">
      <c r="A1135" s="9" t="s">
        <v>1134</v>
      </c>
    </row>
    <row r="1136">
      <c r="A1136" s="9" t="s">
        <v>1135</v>
      </c>
    </row>
    <row r="1137">
      <c r="A1137" s="9" t="s">
        <v>1136</v>
      </c>
    </row>
    <row r="1138">
      <c r="A1138" s="9" t="s">
        <v>1137</v>
      </c>
    </row>
    <row r="1139">
      <c r="A1139" s="9" t="s">
        <v>1138</v>
      </c>
    </row>
    <row r="1140">
      <c r="A1140" s="9" t="s">
        <v>1139</v>
      </c>
    </row>
    <row r="1141">
      <c r="A1141" s="9" t="s">
        <v>1140</v>
      </c>
    </row>
    <row r="1142">
      <c r="A1142" s="9" t="s">
        <v>1141</v>
      </c>
    </row>
    <row r="1143">
      <c r="A1143" s="9" t="s">
        <v>1142</v>
      </c>
    </row>
    <row r="1144">
      <c r="A1144" s="9" t="s">
        <v>1143</v>
      </c>
    </row>
    <row r="1145">
      <c r="A1145" s="9" t="s">
        <v>1144</v>
      </c>
    </row>
    <row r="1146">
      <c r="A1146" s="9" t="s">
        <v>1145</v>
      </c>
    </row>
    <row r="1147">
      <c r="A1147" s="9" t="s">
        <v>1146</v>
      </c>
    </row>
    <row r="1148">
      <c r="A1148" s="9" t="s">
        <v>1147</v>
      </c>
    </row>
    <row r="1149">
      <c r="A1149" s="9" t="s">
        <v>1148</v>
      </c>
    </row>
    <row r="1150">
      <c r="A1150" s="9" t="s">
        <v>1149</v>
      </c>
    </row>
    <row r="1151">
      <c r="A1151" s="9" t="s">
        <v>1150</v>
      </c>
    </row>
    <row r="1152">
      <c r="A1152" s="9" t="s">
        <v>1151</v>
      </c>
    </row>
    <row r="1153">
      <c r="A1153" s="9" t="s">
        <v>1152</v>
      </c>
    </row>
    <row r="1154">
      <c r="A1154" s="9" t="s">
        <v>1153</v>
      </c>
    </row>
    <row r="1155">
      <c r="A1155" s="9" t="s">
        <v>1154</v>
      </c>
    </row>
    <row r="1156">
      <c r="A1156" s="9" t="s">
        <v>1155</v>
      </c>
    </row>
    <row r="1157">
      <c r="A1157" s="9" t="s">
        <v>1156</v>
      </c>
    </row>
    <row r="1158">
      <c r="A1158" s="9" t="s">
        <v>1157</v>
      </c>
    </row>
    <row r="1159">
      <c r="A1159" s="9" t="s">
        <v>1158</v>
      </c>
    </row>
    <row r="1160">
      <c r="A1160" s="9" t="s">
        <v>1159</v>
      </c>
    </row>
    <row r="1161">
      <c r="A1161" s="9" t="s">
        <v>1160</v>
      </c>
    </row>
    <row r="1162">
      <c r="A1162" s="9" t="s">
        <v>1161</v>
      </c>
    </row>
    <row r="1163">
      <c r="A1163" s="9" t="s">
        <v>1162</v>
      </c>
    </row>
    <row r="1164">
      <c r="A1164" s="9" t="s">
        <v>1163</v>
      </c>
    </row>
    <row r="1165">
      <c r="A1165" s="9" t="s">
        <v>1164</v>
      </c>
    </row>
    <row r="1166">
      <c r="A1166" s="9" t="s">
        <v>1165</v>
      </c>
    </row>
    <row r="1167">
      <c r="A1167" s="9" t="s">
        <v>1166</v>
      </c>
    </row>
    <row r="1168">
      <c r="A1168" s="9" t="s">
        <v>1167</v>
      </c>
    </row>
    <row r="1169">
      <c r="A1169" s="9" t="s">
        <v>1168</v>
      </c>
    </row>
    <row r="1170">
      <c r="A1170" s="9" t="s">
        <v>1169</v>
      </c>
    </row>
    <row r="1171">
      <c r="A1171" s="9" t="s">
        <v>1170</v>
      </c>
    </row>
    <row r="1172">
      <c r="A1172" s="9" t="s">
        <v>1171</v>
      </c>
    </row>
    <row r="1173">
      <c r="A1173" s="9" t="s">
        <v>1172</v>
      </c>
    </row>
    <row r="1174">
      <c r="A1174" s="9" t="s">
        <v>1173</v>
      </c>
    </row>
    <row r="1175">
      <c r="A1175" s="9" t="s">
        <v>1174</v>
      </c>
    </row>
    <row r="1176">
      <c r="A1176" s="9" t="s">
        <v>1175</v>
      </c>
    </row>
    <row r="1177">
      <c r="A1177" s="9" t="s">
        <v>1176</v>
      </c>
    </row>
    <row r="1178">
      <c r="A1178" s="9" t="s">
        <v>1177</v>
      </c>
    </row>
    <row r="1179">
      <c r="A1179" s="9" t="s">
        <v>1178</v>
      </c>
    </row>
    <row r="1180">
      <c r="A1180" s="9" t="s">
        <v>1179</v>
      </c>
    </row>
    <row r="1181">
      <c r="A1181" s="9" t="s">
        <v>1180</v>
      </c>
    </row>
    <row r="1182">
      <c r="A1182" s="9" t="s">
        <v>1181</v>
      </c>
    </row>
    <row r="1183">
      <c r="A1183" s="9" t="s">
        <v>1182</v>
      </c>
    </row>
    <row r="1184">
      <c r="A1184" s="9" t="s">
        <v>1183</v>
      </c>
    </row>
    <row r="1185">
      <c r="A1185" s="9" t="s">
        <v>1184</v>
      </c>
    </row>
    <row r="1186">
      <c r="A1186" s="9" t="s">
        <v>1185</v>
      </c>
    </row>
    <row r="1187">
      <c r="A1187" s="9" t="s">
        <v>1186</v>
      </c>
    </row>
    <row r="1188">
      <c r="A1188" s="9" t="s">
        <v>1187</v>
      </c>
    </row>
    <row r="1189">
      <c r="A1189" s="9" t="s">
        <v>1188</v>
      </c>
    </row>
    <row r="1190">
      <c r="A1190" s="9" t="s">
        <v>1189</v>
      </c>
    </row>
    <row r="1191">
      <c r="A1191" s="9" t="s">
        <v>1190</v>
      </c>
    </row>
    <row r="1192">
      <c r="A1192" s="9" t="s">
        <v>1191</v>
      </c>
    </row>
    <row r="1193">
      <c r="A1193" s="9" t="s">
        <v>1192</v>
      </c>
    </row>
    <row r="1194">
      <c r="A1194" s="9" t="s">
        <v>1193</v>
      </c>
    </row>
    <row r="1195">
      <c r="A1195" s="9" t="s">
        <v>1194</v>
      </c>
    </row>
    <row r="1196">
      <c r="A1196" s="9" t="s">
        <v>1195</v>
      </c>
    </row>
    <row r="1197">
      <c r="A1197" s="9" t="s">
        <v>1196</v>
      </c>
    </row>
    <row r="1198">
      <c r="A1198" s="9" t="s">
        <v>1197</v>
      </c>
    </row>
    <row r="1199">
      <c r="A1199" s="9" t="s">
        <v>1198</v>
      </c>
    </row>
    <row r="1200">
      <c r="A1200" s="9" t="s">
        <v>1199</v>
      </c>
    </row>
    <row r="1201">
      <c r="A1201" s="9" t="s">
        <v>1200</v>
      </c>
    </row>
    <row r="1202">
      <c r="A1202" s="9" t="s">
        <v>1201</v>
      </c>
    </row>
    <row r="1203">
      <c r="A1203" s="9" t="s">
        <v>1202</v>
      </c>
    </row>
    <row r="1204">
      <c r="A1204" s="9" t="s">
        <v>1203</v>
      </c>
    </row>
    <row r="1205">
      <c r="A1205" s="9" t="s">
        <v>1204</v>
      </c>
    </row>
    <row r="1206">
      <c r="A1206" s="9" t="s">
        <v>1205</v>
      </c>
    </row>
    <row r="1207">
      <c r="A1207" s="9" t="s">
        <v>1206</v>
      </c>
    </row>
    <row r="1208">
      <c r="A1208" s="9" t="s">
        <v>1207</v>
      </c>
    </row>
    <row r="1209">
      <c r="A1209" s="9" t="s">
        <v>1208</v>
      </c>
    </row>
    <row r="1210">
      <c r="A1210" s="9" t="s">
        <v>1209</v>
      </c>
    </row>
    <row r="1211">
      <c r="A1211" s="9" t="s">
        <v>1210</v>
      </c>
    </row>
    <row r="1212">
      <c r="A1212" s="9" t="s">
        <v>1211</v>
      </c>
    </row>
    <row r="1213">
      <c r="A1213" s="9" t="s">
        <v>1212</v>
      </c>
    </row>
    <row r="1214">
      <c r="A1214" s="9" t="s">
        <v>1213</v>
      </c>
    </row>
    <row r="1215">
      <c r="A1215" s="9" t="s">
        <v>1214</v>
      </c>
    </row>
    <row r="1216">
      <c r="A1216" s="9" t="s">
        <v>1215</v>
      </c>
    </row>
    <row r="1217">
      <c r="A1217" s="9" t="s">
        <v>1216</v>
      </c>
    </row>
    <row r="1218">
      <c r="A1218" s="9" t="s">
        <v>1217</v>
      </c>
    </row>
    <row r="1219">
      <c r="A1219" s="9" t="s">
        <v>1218</v>
      </c>
    </row>
    <row r="1220">
      <c r="A1220" s="9" t="s">
        <v>1219</v>
      </c>
    </row>
    <row r="1221">
      <c r="A1221" s="9" t="s">
        <v>1220</v>
      </c>
    </row>
    <row r="1222">
      <c r="A1222" s="9" t="s">
        <v>1221</v>
      </c>
    </row>
    <row r="1223">
      <c r="A1223" s="9" t="s">
        <v>1222</v>
      </c>
    </row>
    <row r="1224">
      <c r="A1224" s="9" t="s">
        <v>1223</v>
      </c>
    </row>
    <row r="1225">
      <c r="A1225" s="9" t="s">
        <v>1224</v>
      </c>
    </row>
    <row r="1226">
      <c r="A1226" s="9" t="s">
        <v>1225</v>
      </c>
    </row>
    <row r="1227">
      <c r="A1227" s="9" t="s">
        <v>1226</v>
      </c>
    </row>
    <row r="1228">
      <c r="A1228" s="9" t="s">
        <v>1227</v>
      </c>
    </row>
    <row r="1229">
      <c r="A1229" s="9" t="s">
        <v>1228</v>
      </c>
    </row>
    <row r="1230">
      <c r="A1230" s="9" t="s">
        <v>1229</v>
      </c>
    </row>
    <row r="1231">
      <c r="A1231" s="9" t="s">
        <v>1230</v>
      </c>
    </row>
    <row r="1232">
      <c r="A1232" s="9" t="s">
        <v>1231</v>
      </c>
    </row>
    <row r="1233">
      <c r="A1233" s="9" t="s">
        <v>1232</v>
      </c>
    </row>
    <row r="1234">
      <c r="A1234" s="9" t="s">
        <v>1233</v>
      </c>
    </row>
    <row r="1235">
      <c r="A1235" s="9" t="s">
        <v>1234</v>
      </c>
    </row>
    <row r="1236">
      <c r="A1236" s="9" t="s">
        <v>1235</v>
      </c>
    </row>
    <row r="1237">
      <c r="A1237" s="9" t="s">
        <v>1236</v>
      </c>
    </row>
    <row r="1238">
      <c r="A1238" s="9" t="s">
        <v>1237</v>
      </c>
    </row>
    <row r="1239">
      <c r="A1239" s="9" t="s">
        <v>1238</v>
      </c>
    </row>
    <row r="1240">
      <c r="A1240" s="9" t="s">
        <v>1239</v>
      </c>
    </row>
    <row r="1241">
      <c r="A1241" s="9" t="s">
        <v>1240</v>
      </c>
    </row>
    <row r="1242">
      <c r="A1242" s="9" t="s">
        <v>1241</v>
      </c>
    </row>
    <row r="1243">
      <c r="A1243" s="9" t="s">
        <v>1242</v>
      </c>
    </row>
    <row r="1244">
      <c r="A1244" s="9" t="s">
        <v>1243</v>
      </c>
    </row>
    <row r="1245">
      <c r="A1245" s="9" t="s">
        <v>1244</v>
      </c>
    </row>
    <row r="1246">
      <c r="A1246" s="9" t="s">
        <v>1245</v>
      </c>
    </row>
    <row r="1247">
      <c r="A1247" s="9" t="s">
        <v>1246</v>
      </c>
    </row>
    <row r="1248">
      <c r="A1248" s="9" t="s">
        <v>1247</v>
      </c>
    </row>
    <row r="1249">
      <c r="A1249" s="9" t="s">
        <v>1248</v>
      </c>
    </row>
    <row r="1250">
      <c r="A1250" s="9" t="s">
        <v>1249</v>
      </c>
    </row>
    <row r="1251">
      <c r="A1251" s="9" t="s">
        <v>1250</v>
      </c>
    </row>
    <row r="1252">
      <c r="A1252" s="9" t="s">
        <v>1251</v>
      </c>
    </row>
    <row r="1253">
      <c r="A1253" s="9" t="s">
        <v>1252</v>
      </c>
    </row>
    <row r="1254">
      <c r="A1254" s="9" t="s">
        <v>1253</v>
      </c>
    </row>
    <row r="1255">
      <c r="A1255" s="9" t="s">
        <v>1254</v>
      </c>
    </row>
    <row r="1256">
      <c r="A1256" s="9" t="s">
        <v>1255</v>
      </c>
    </row>
    <row r="1257">
      <c r="A1257" s="9" t="s">
        <v>1256</v>
      </c>
    </row>
    <row r="1258">
      <c r="A1258" s="9" t="s">
        <v>1257</v>
      </c>
    </row>
    <row r="1259">
      <c r="A1259" s="9" t="s">
        <v>1258</v>
      </c>
    </row>
    <row r="1260">
      <c r="A1260" s="9" t="s">
        <v>1259</v>
      </c>
    </row>
    <row r="1261">
      <c r="A1261" s="9" t="s">
        <v>1260</v>
      </c>
    </row>
    <row r="1262">
      <c r="A1262" s="9" t="s">
        <v>1261</v>
      </c>
    </row>
    <row r="1263">
      <c r="A1263" s="9" t="s">
        <v>1262</v>
      </c>
    </row>
    <row r="1264">
      <c r="A1264" s="9" t="s">
        <v>1263</v>
      </c>
    </row>
    <row r="1265">
      <c r="A1265" s="9" t="s">
        <v>1264</v>
      </c>
    </row>
    <row r="1266">
      <c r="A1266" s="9" t="s">
        <v>1265</v>
      </c>
    </row>
    <row r="1267">
      <c r="A1267" s="9" t="s">
        <v>1266</v>
      </c>
    </row>
    <row r="1268">
      <c r="A1268" s="9" t="s">
        <v>1267</v>
      </c>
    </row>
    <row r="1269">
      <c r="A1269" s="9" t="s">
        <v>1268</v>
      </c>
    </row>
    <row r="1270">
      <c r="A1270" s="9" t="s">
        <v>1269</v>
      </c>
    </row>
    <row r="1271">
      <c r="A1271" s="9" t="s">
        <v>1270</v>
      </c>
    </row>
    <row r="1272">
      <c r="A1272" s="9" t="s">
        <v>1271</v>
      </c>
    </row>
    <row r="1273">
      <c r="A1273" s="9" t="s">
        <v>1272</v>
      </c>
    </row>
    <row r="1274">
      <c r="A1274" s="9" t="s">
        <v>1273</v>
      </c>
    </row>
    <row r="1275">
      <c r="A1275" s="9" t="s">
        <v>1274</v>
      </c>
    </row>
    <row r="1276">
      <c r="A1276" s="9" t="s">
        <v>1275</v>
      </c>
    </row>
    <row r="1277">
      <c r="A1277" s="9" t="s">
        <v>1276</v>
      </c>
    </row>
    <row r="1278">
      <c r="A1278" s="9" t="s">
        <v>1277</v>
      </c>
    </row>
    <row r="1279">
      <c r="A1279" s="9" t="s">
        <v>1278</v>
      </c>
    </row>
    <row r="1280">
      <c r="A1280" s="9" t="s">
        <v>1279</v>
      </c>
    </row>
    <row r="1281">
      <c r="A1281" s="9" t="s">
        <v>1280</v>
      </c>
    </row>
    <row r="1282">
      <c r="A1282" s="9" t="s">
        <v>1281</v>
      </c>
    </row>
    <row r="1283">
      <c r="A1283" s="9" t="s">
        <v>1282</v>
      </c>
    </row>
    <row r="1284">
      <c r="A1284" s="9" t="s">
        <v>1283</v>
      </c>
    </row>
    <row r="1285">
      <c r="A1285" s="9" t="s">
        <v>1284</v>
      </c>
    </row>
    <row r="1286">
      <c r="A1286" s="9" t="s">
        <v>1285</v>
      </c>
    </row>
    <row r="1287">
      <c r="A1287" s="9" t="s">
        <v>1286</v>
      </c>
    </row>
    <row r="1288">
      <c r="A1288" s="9" t="s">
        <v>1287</v>
      </c>
    </row>
    <row r="1289">
      <c r="A1289" s="9" t="s">
        <v>1288</v>
      </c>
    </row>
    <row r="1290">
      <c r="A1290" s="9" t="s">
        <v>1289</v>
      </c>
    </row>
    <row r="1291">
      <c r="A1291" s="9" t="s">
        <v>1290</v>
      </c>
    </row>
    <row r="1292">
      <c r="A1292" s="9" t="s">
        <v>1291</v>
      </c>
    </row>
    <row r="1293">
      <c r="A1293" s="9" t="s">
        <v>1292</v>
      </c>
    </row>
    <row r="1294">
      <c r="A1294" s="9" t="s">
        <v>1293</v>
      </c>
    </row>
    <row r="1295">
      <c r="A1295" s="9" t="s">
        <v>1294</v>
      </c>
    </row>
    <row r="1296">
      <c r="A1296" s="9" t="s">
        <v>1295</v>
      </c>
    </row>
    <row r="1297">
      <c r="A1297" s="9" t="s">
        <v>1296</v>
      </c>
    </row>
    <row r="1298">
      <c r="A1298" s="9" t="s">
        <v>1297</v>
      </c>
    </row>
    <row r="1299">
      <c r="A1299" s="9" t="s">
        <v>1298</v>
      </c>
    </row>
    <row r="1300">
      <c r="A1300" s="9" t="s">
        <v>1299</v>
      </c>
    </row>
    <row r="1301">
      <c r="A1301" s="9" t="s">
        <v>1300</v>
      </c>
    </row>
    <row r="1302">
      <c r="A1302" s="9" t="s">
        <v>1301</v>
      </c>
    </row>
    <row r="1303">
      <c r="A1303" s="9" t="s">
        <v>1302</v>
      </c>
    </row>
    <row r="1304">
      <c r="A1304" s="9" t="s">
        <v>1303</v>
      </c>
    </row>
    <row r="1305">
      <c r="A1305" s="9" t="s">
        <v>1304</v>
      </c>
    </row>
    <row r="1306">
      <c r="A1306" s="9" t="s">
        <v>1305</v>
      </c>
    </row>
    <row r="1307">
      <c r="A1307" s="9" t="s">
        <v>1306</v>
      </c>
    </row>
    <row r="1308">
      <c r="A1308" s="9" t="s">
        <v>1307</v>
      </c>
    </row>
    <row r="1309">
      <c r="A1309" s="9" t="s">
        <v>1308</v>
      </c>
    </row>
    <row r="1310">
      <c r="A1310" s="9" t="s">
        <v>1309</v>
      </c>
    </row>
    <row r="1311">
      <c r="A1311" s="9" t="s">
        <v>1310</v>
      </c>
    </row>
    <row r="1312">
      <c r="A1312" s="9" t="s">
        <v>1311</v>
      </c>
    </row>
    <row r="1313">
      <c r="A1313" s="9" t="s">
        <v>1312</v>
      </c>
    </row>
    <row r="1314">
      <c r="A1314" s="9" t="s">
        <v>1313</v>
      </c>
    </row>
    <row r="1315">
      <c r="A1315" s="9" t="s">
        <v>1314</v>
      </c>
    </row>
    <row r="1316">
      <c r="A1316" s="9" t="s">
        <v>1315</v>
      </c>
    </row>
    <row r="1317">
      <c r="A1317" s="9" t="s">
        <v>1316</v>
      </c>
    </row>
    <row r="1318">
      <c r="A1318" s="9" t="s">
        <v>1317</v>
      </c>
    </row>
    <row r="1319">
      <c r="A1319" s="9" t="s">
        <v>1318</v>
      </c>
    </row>
    <row r="1320">
      <c r="A1320" s="9" t="s">
        <v>1319</v>
      </c>
    </row>
    <row r="1321">
      <c r="A1321" s="9" t="s">
        <v>1320</v>
      </c>
    </row>
    <row r="1322">
      <c r="A1322" s="9" t="s">
        <v>1321</v>
      </c>
    </row>
    <row r="1323">
      <c r="A1323" s="9" t="s">
        <v>1322</v>
      </c>
    </row>
    <row r="1324">
      <c r="A1324" s="9" t="s">
        <v>1323</v>
      </c>
    </row>
    <row r="1325">
      <c r="A1325" s="9" t="s">
        <v>1324</v>
      </c>
    </row>
    <row r="1326">
      <c r="A1326" s="9" t="s">
        <v>1325</v>
      </c>
    </row>
    <row r="1327">
      <c r="A1327" s="9" t="s">
        <v>1326</v>
      </c>
    </row>
    <row r="1328">
      <c r="A1328" s="9" t="s">
        <v>1327</v>
      </c>
    </row>
    <row r="1329">
      <c r="A1329" s="9" t="s">
        <v>1328</v>
      </c>
    </row>
    <row r="1330">
      <c r="A1330" s="9" t="s">
        <v>1329</v>
      </c>
    </row>
    <row r="1331">
      <c r="A1331" s="9" t="s">
        <v>1330</v>
      </c>
    </row>
    <row r="1332">
      <c r="A1332" s="9" t="s">
        <v>1331</v>
      </c>
    </row>
    <row r="1333">
      <c r="A1333" s="9" t="s">
        <v>1332</v>
      </c>
    </row>
    <row r="1334">
      <c r="A1334" s="9" t="s">
        <v>1333</v>
      </c>
    </row>
    <row r="1335">
      <c r="A1335" s="9" t="s">
        <v>1334</v>
      </c>
    </row>
    <row r="1336">
      <c r="A1336" s="9" t="s">
        <v>1335</v>
      </c>
    </row>
    <row r="1337">
      <c r="A1337" s="9" t="s">
        <v>1336</v>
      </c>
    </row>
    <row r="1338">
      <c r="A1338" s="9" t="s">
        <v>1337</v>
      </c>
    </row>
    <row r="1339">
      <c r="A1339" s="9" t="s">
        <v>1338</v>
      </c>
    </row>
    <row r="1340">
      <c r="A1340" s="9" t="s">
        <v>1339</v>
      </c>
    </row>
    <row r="1341">
      <c r="A1341" s="9" t="s">
        <v>1340</v>
      </c>
    </row>
    <row r="1342">
      <c r="A1342" s="9" t="s">
        <v>1341</v>
      </c>
    </row>
    <row r="1343">
      <c r="A1343" s="9" t="s">
        <v>1342</v>
      </c>
    </row>
    <row r="1344">
      <c r="A1344" s="9" t="s">
        <v>1343</v>
      </c>
    </row>
    <row r="1345">
      <c r="A1345" s="9" t="s">
        <v>1344</v>
      </c>
    </row>
    <row r="1346">
      <c r="A1346" s="9" t="s">
        <v>1345</v>
      </c>
    </row>
    <row r="1347">
      <c r="A1347" s="9" t="s">
        <v>1346</v>
      </c>
    </row>
    <row r="1348">
      <c r="A1348" s="9" t="s">
        <v>1347</v>
      </c>
    </row>
    <row r="1349">
      <c r="A1349" s="9" t="s">
        <v>1348</v>
      </c>
    </row>
    <row r="1350">
      <c r="A1350" s="9" t="s">
        <v>1349</v>
      </c>
    </row>
    <row r="1351">
      <c r="A1351" s="9" t="s">
        <v>1350</v>
      </c>
    </row>
    <row r="1352">
      <c r="A1352" s="9" t="s">
        <v>1351</v>
      </c>
    </row>
    <row r="1353">
      <c r="A1353" s="9" t="s">
        <v>1352</v>
      </c>
    </row>
    <row r="1354">
      <c r="A1354" s="9" t="s">
        <v>1353</v>
      </c>
    </row>
    <row r="1355">
      <c r="A1355" s="9" t="s">
        <v>1354</v>
      </c>
    </row>
    <row r="1356">
      <c r="A1356" s="9" t="s">
        <v>1355</v>
      </c>
    </row>
    <row r="1357">
      <c r="A1357" s="9" t="s">
        <v>1356</v>
      </c>
    </row>
    <row r="1358">
      <c r="A1358" s="9" t="s">
        <v>1357</v>
      </c>
    </row>
    <row r="1359">
      <c r="A1359" s="9" t="s">
        <v>1358</v>
      </c>
    </row>
    <row r="1360">
      <c r="A1360" s="9" t="s">
        <v>1359</v>
      </c>
    </row>
    <row r="1361">
      <c r="A1361" s="9" t="s">
        <v>1360</v>
      </c>
    </row>
    <row r="1362">
      <c r="A1362" s="9" t="s">
        <v>1361</v>
      </c>
    </row>
    <row r="1363">
      <c r="A1363" s="9" t="s">
        <v>1362</v>
      </c>
    </row>
    <row r="1364">
      <c r="A1364" s="9" t="s">
        <v>1363</v>
      </c>
    </row>
    <row r="1365">
      <c r="A1365" s="9" t="s">
        <v>1364</v>
      </c>
    </row>
    <row r="1366">
      <c r="A1366" s="9" t="s">
        <v>1365</v>
      </c>
    </row>
    <row r="1367">
      <c r="A1367" s="9" t="s">
        <v>1366</v>
      </c>
    </row>
    <row r="1368">
      <c r="A1368" s="9" t="s">
        <v>1367</v>
      </c>
    </row>
    <row r="1369">
      <c r="A1369" s="9" t="s">
        <v>1368</v>
      </c>
    </row>
    <row r="1370">
      <c r="A1370" s="9" t="s">
        <v>1369</v>
      </c>
    </row>
    <row r="1371">
      <c r="A1371" s="9" t="s">
        <v>1370</v>
      </c>
    </row>
    <row r="1372">
      <c r="A1372" s="9" t="s">
        <v>1371</v>
      </c>
    </row>
    <row r="1373">
      <c r="A1373" s="9" t="s">
        <v>1372</v>
      </c>
    </row>
    <row r="1374">
      <c r="A1374" s="9" t="s">
        <v>1373</v>
      </c>
    </row>
    <row r="1375">
      <c r="A1375" s="9" t="s">
        <v>1374</v>
      </c>
    </row>
    <row r="1376">
      <c r="A1376" s="9" t="s">
        <v>1375</v>
      </c>
    </row>
    <row r="1377">
      <c r="A1377" s="9" t="s">
        <v>1376</v>
      </c>
    </row>
    <row r="1378">
      <c r="A1378" s="9" t="s">
        <v>1377</v>
      </c>
    </row>
    <row r="1379">
      <c r="A1379" s="9" t="s">
        <v>1378</v>
      </c>
    </row>
    <row r="1380">
      <c r="A1380" s="9" t="s">
        <v>1379</v>
      </c>
    </row>
    <row r="1381">
      <c r="A1381" s="9" t="s">
        <v>1380</v>
      </c>
    </row>
    <row r="1382">
      <c r="A1382" s="9" t="s">
        <v>1381</v>
      </c>
    </row>
    <row r="1383">
      <c r="A1383" s="9" t="s">
        <v>1382</v>
      </c>
    </row>
    <row r="1384">
      <c r="A1384" s="9" t="s">
        <v>1383</v>
      </c>
    </row>
    <row r="1385">
      <c r="A1385" s="9" t="s">
        <v>1384</v>
      </c>
    </row>
    <row r="1386">
      <c r="A1386" s="9" t="s">
        <v>1385</v>
      </c>
    </row>
    <row r="1387">
      <c r="A1387" s="9" t="s">
        <v>1386</v>
      </c>
    </row>
    <row r="1388">
      <c r="A1388" s="10" t="s">
        <v>1387</v>
      </c>
    </row>
  </sheetData>
  <conditionalFormatting sqref="A1:A3034">
    <cfRule type="expression" dxfId="0" priority="1">
      <formula>COUNTIF (A:A, A1)&gt;1</formula>
    </cfRule>
  </conditionalFormatting>
  <drawing r:id="rId1"/>
</worksheet>
</file>