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СЕ" sheetId="1" r:id="rId4"/>
  </sheets>
  <definedNames/>
  <calcPr/>
</workbook>
</file>

<file path=xl/sharedStrings.xml><?xml version="1.0" encoding="utf-8"?>
<sst xmlns="http://schemas.openxmlformats.org/spreadsheetml/2006/main" count="4044" uniqueCount="4013">
  <si>
    <t>какова минимальная стоимость недвижимости в Турции которую нужно приобрести для того чтобы стать гражданином этой страны</t>
  </si>
  <si>
    <t>минимальная стоимость недвижимости в Турции для получения гражданства этой страны составляет 400 тысяч долларов</t>
  </si>
  <si>
    <t>Какова минимальная стоимость недвижимости которую я должен приобрести в Турции чтобы стать гражданином этой страны</t>
  </si>
  <si>
    <t>Минимальная стоимость недвижимости которую вам нужно приобрести в Турции чтобы стать гражданином этой страны составляет 400 тысяч долларов</t>
  </si>
  <si>
    <t>какую минимальную сумму нужно потратить на покупку недвижимости в Турции чтобы получить гражданство этой страны</t>
  </si>
  <si>
    <t>минимальная сумма которую нужно потратить на покупку недвижимости в Турции чтобы получить гражданство этой страны составляет 400 тысяч долларов</t>
  </si>
  <si>
    <t>Мне интересно знать какая сумма инвестиций в недвижимость Турции даст мне возможность стать гражданином этой страны</t>
  </si>
  <si>
    <t>Для получения гражданства Турции необходимо инвестировать в недвижимость стоимостью не менее 400 тысяч долларов</t>
  </si>
  <si>
    <t>скажи мне какая должна быть минимальная стоимость купленной мной недвижимости в Турции чтобы я мог получить гражданство этой страны</t>
  </si>
  <si>
    <t>Минимальная стоимость недвижимости которую вы должны купить в Турции для получения гражданства этой страны составляет 400 тысяч долларов</t>
  </si>
  <si>
    <t>скажи мне какой минимальный прайс на покупку недвижимости в Турции дает мне возможность получить гражданство этой страны</t>
  </si>
  <si>
    <t>Минимальная стоимость недвижимости для получения гражданства Турции равна 400 тысяч долларов</t>
  </si>
  <si>
    <t>скажи мне минимальную стоимость недвижимости в Турции которую нужно купить чтобы стать гражданином этой страны</t>
  </si>
  <si>
    <t>минимальная стоимость недвижимости в Турции которую нужно купить чтобы стать гражданином этой страны составляет 400 тысяч долларов</t>
  </si>
  <si>
    <t>скажи мне пожалуйста какую сумму нужно вложить в покупку недвижимости в Турции чтобы получить гражданство этой страны</t>
  </si>
  <si>
    <t>Для получения гражданства Турции необходимо вложить в покупку недвижимости минимум 400 тысяч долларов</t>
  </si>
  <si>
    <t>скажи пожалуйста какова минимальная сумма которую нужно потратить на покупку недвижимости в Турции чтобы получить гражданство этой страны</t>
  </si>
  <si>
    <t>Минимальная сумма которую нужно потратить на покупку недвижимости в Турции чтобы получить гражданство этой страны составляет 400 тысяч долларов</t>
  </si>
  <si>
    <t>скажи сколько денег мне нужно вложить в покупку недвижимости в Турции чтобы стать гражданином этой страны</t>
  </si>
  <si>
    <t>ты должен вложить минимум 400 тысяч долларов для покупки недвижимости в Турции чтобы стать гражданином этой страны</t>
  </si>
  <si>
    <t>скажите пожалуйста какая должна быть минимальная стоимость недвижимости в Турции которую я должен купить чтобы получить гражданство этой страны</t>
  </si>
  <si>
    <t>Минимальная стоимость недвижимости в Турции которую вы должны купить чтобы получить гражданство этой страны составляет 400 тысяч долларов</t>
  </si>
  <si>
    <t>скажите пожалуйста какова минимальная стоимость недвижимости в Турции которую мне нужно приобрести чтобы получить гражданство этой страны</t>
  </si>
  <si>
    <t>Минимальная стоимость недвижимости в Турции которую вам нужно приобрести чтобы получить гражданство этой страны составляет 400 тысяч долларов</t>
  </si>
  <si>
    <t>Скажите пожалуйста какую сумму нужно вложить в покупку недвижимости в Турции чтобы получить гражданство этой страны</t>
  </si>
  <si>
    <t>Для получения гражданства Турции необходимо вложить минимум 400 тысяч долларов в покупку недвижимости в этой стране</t>
  </si>
  <si>
    <t>скажите пожалуйста какую сумму нужно вложить в приобретение недвижимости в Турции чтобы получить гражданство этой страны</t>
  </si>
  <si>
    <t>Для получения гражданства Турции необходимо вложить в приобретение недвижимости минимум 400 тысяч долларов</t>
  </si>
  <si>
    <t>Сколько денег мне нужно вложить в турецкую недвижимость чтобы получить гражданство этой страны</t>
  </si>
  <si>
    <t>Чтобы получить гражданство Турции вам потребуется вложить в недвижимость минимум 400 тысяч долларов</t>
  </si>
  <si>
    <t>Сколько денег мне потребуется вложить в покупку недвижимости в Турции чтобы получить там гражданство</t>
  </si>
  <si>
    <t>ты должен вложить минимум 400 тысяч долларов для получения гражданства Турции через покупку недвижимости</t>
  </si>
  <si>
    <t>Сколько денег мне потребуется вложить в покупку недвижимости в Турции чтобы получить турецкое гражданство</t>
  </si>
  <si>
    <t>Для получения гражданства Турции потребуется вложить минимум 400 тысяч долларов в покупку недвижимости</t>
  </si>
  <si>
    <t>сколько денег нужно вложить в недвижимость в Турции чтобы стать гражданином этой страны</t>
  </si>
  <si>
    <t>Для того чтобы стать гражданином Турции необходимо вложить минимум 400 тысяч долларов в недвижимость в этой стране</t>
  </si>
  <si>
    <t>сколько денег нужно вложить в недвижимость в Турции чтобы стать ее гражданином</t>
  </si>
  <si>
    <t>Чтобы стать гражданином Турции нужно вложить в недвижимость минимум 400 тысяч долларов</t>
  </si>
  <si>
    <t>Сколько денег потребуется вложить в недвижимость в Турции чтобы стать гражданином этой страны</t>
  </si>
  <si>
    <t>Чтобы стать гражданином Турции вам потребуется вложить в недвижимость этой страны не менее 400 тысяч долларов</t>
  </si>
  <si>
    <t>Сколько денег потребуется вложить в недвижимость в Турции чтобы стать ее гражданином</t>
  </si>
  <si>
    <t>Для получения гражданства Турции через инвестиции в недвижимость потребуется вложить минимум 400 тысяч долларов</t>
  </si>
  <si>
    <t>сколько денег потребуется вложить в покупку недвижимости в Турции чтобы стать гражданином этой страны</t>
  </si>
  <si>
    <t>для получения гражданства Турции через покупку недвижимости вам потребуется вложить минимум 400 тысяч долларов</t>
  </si>
  <si>
    <t>Сколько денег я должен вложить в недвижимость Турции чтобы получить гражданство этой страны</t>
  </si>
  <si>
    <t>ты должен вложить минимум 400 тысяч долларов в недвижимость Турции чтобы получить гражданство этой страны</t>
  </si>
  <si>
    <t>сколько должен стоить объект недвижимости в Турции чтобы на его основании можно было получить гражданство этой страны</t>
  </si>
  <si>
    <t>сколько должна стоить купленная мной недвижимость в Турции чтобы я мог стать гражданином этой страны</t>
  </si>
  <si>
    <t>минимальная стоимость недвижимости для получения гражданства Турции должна быть равна 400 тысяч долларов</t>
  </si>
  <si>
    <t>сколько должна стоить недвижимость в Турции которую я буду покупать чтобы получить гражданство этой страны</t>
  </si>
  <si>
    <t>сколько должна стоить недвижимость в Турции которую я должен купить чтобы стать гражданином этой страны</t>
  </si>
  <si>
    <t>Минимальная стоимость недвижимости для получения гражданства Турции составляет 400 тысяч долларов</t>
  </si>
  <si>
    <t>сколько должна стоить недвижимость в Турции которую я хочу купить чтобы получить гражданство этой страны</t>
  </si>
  <si>
    <t>Минимальная стоимость недвижимости в Турции которую вы хотите купить чтобы получить гражданство этой страны должна быть равна 400 тысяч долларов</t>
  </si>
  <si>
    <t>Сколько мне нужно инвестировать в турецкую недвижимость чтобы стать гражданином Турции</t>
  </si>
  <si>
    <t>Для того чтобы стать гражданином Турции вам нужно инвестировать в недвижимость в этой стране минимум 400 тысяч долларов</t>
  </si>
  <si>
    <t>Сколько нужно вложить в недвижимость в Турции чтобы получить гражданство этой страны это мне интересно узнать</t>
  </si>
  <si>
    <t>Для получения гражданства Турции необходимо вложить минимум 400 тысяч долларов в недвижимость в этой стране</t>
  </si>
  <si>
    <t>Сколько нужно вложить в покупку недвижимости в Турции чтобы получить гражданство этой страны</t>
  </si>
  <si>
    <t>Для получения гражданства Турции нужно вложить минимум 400 тысяч долларов в покупку недвижимости в этой стране</t>
  </si>
  <si>
    <t>сколько нужно заплатить за недвижимость в Турции чтобы стать гражданином этой страны</t>
  </si>
  <si>
    <t>для получения гражданства Турции вам нужно будет приобрести недвижимость стоимостью не менее 400 тысяч долларов</t>
  </si>
  <si>
    <t>сколько нужно инвестировать в недвижимость в Турции чтобы получить гражданство этой страны</t>
  </si>
  <si>
    <t>для получения гражданства Турции необходимо инвестировать минимум 400 тысяч долларов в недвижимость в этой стране</t>
  </si>
  <si>
    <t>Сколько средств необходимо вложить в турецкую недвижимость для получения гражданства этой страны</t>
  </si>
  <si>
    <t>Для получения гражданства Турции необходимо вложить в недвижимость этой страны не менее 400 тысяч долларов</t>
  </si>
  <si>
    <t>сколько стоит инвестиция в недвижимость в Турции для получения гражданства этой страны</t>
  </si>
  <si>
    <t>Минимальная стоимость инвестиции в недвижимость в Турции для получения гражданства этой страны составляет 400 тысяч долларов</t>
  </si>
  <si>
    <t>сколько стоит инвестиция в недвижимость в Турции для получения гражданства этой страны мне нужно это знать</t>
  </si>
  <si>
    <t>Минимальная стоимость инвестиции в недвижимость для получения гражданства Турции составляет 400 тысяч долларов</t>
  </si>
  <si>
    <t>сколько стоит недвижимость в Турции которую нужно купить чтобы получить гражданство</t>
  </si>
  <si>
    <t>сколько стоит недвижимость в Турции которую нужно купить чтобы получить гражданство этой страны</t>
  </si>
  <si>
    <t>для получения гражданства Турции минимальная стоимость недвижимости которую необходимо купить составляет 400 тысяч долларов</t>
  </si>
  <si>
    <t>сколько стоит недвижимость в Турции которую нужно приобрести чтобы получить гражданство этой страны</t>
  </si>
  <si>
    <t>Минимальная стоимость недвижимости которую нужно приобрести для получения гражданства Турции составляет 400 тысяч долларов</t>
  </si>
  <si>
    <t>сколько стоит недвижимость в Турции которую нужно приобрести чтобы стать гражданином этой страны</t>
  </si>
  <si>
    <t>сколько я должен потратить на покупку недвижимости в Турции чтобы стать гражданином этой страны</t>
  </si>
  <si>
    <t>ты должен потратить минимум 400 тысяч долларов на покупку недвижимости в Турции чтобы стать гражданином этой страны</t>
  </si>
  <si>
    <t>сколько стоит купить недвижимость в Турции чтобы получить гражданство</t>
  </si>
  <si>
    <t>Сколько нужно вложиться в недвижимость в Турции чтобы стать ее гражданином</t>
  </si>
  <si>
    <t>Для того чтобы стать гражданином Турции необходимо вложиться в недвижимость в этой стране минимум на 400 тысяч долларов</t>
  </si>
  <si>
    <t>Какова минимальная сумма инвестиций в недвижимость в Турции для получения гражданства этой страны</t>
  </si>
  <si>
    <t>Минимальная сумма инвестиций в недвижимость в Турции для получения гражданства этой страны составляет 400 тысяч долларов</t>
  </si>
  <si>
    <t>Сколько стоит недвижимость в Турции которую я должен купить чтобы получить гражданство</t>
  </si>
  <si>
    <t>Минимальная стоимость недвижимости в Турции которую вы должны купить чтобы получить гражданство равна 400 тысяч долларов</t>
  </si>
  <si>
    <t>Сколько нужно потратить на покупку недвижимости в Турции чтобы получить гражданство</t>
  </si>
  <si>
    <t>Для получения гражданства Турции нужно купить недвижимость стоимостью не менее 400 тысяч долларов</t>
  </si>
  <si>
    <t>Сколько стоит недвижимость в Турции которую нужно купить чтобы стать гражданином этой страны</t>
  </si>
  <si>
    <t>Сколько должна стоить недвижимость в Турции которую я покупаю чтобы получить гражданство этой страны</t>
  </si>
  <si>
    <t>Минимальная стоимость недвижимости в Турции которую ты должен купить чтобы получить гражданство этой страны составляет 400 тысяч долларов</t>
  </si>
  <si>
    <t>Сколько стоит недвижимость в Турции которую мне нужно купить чтобы получить гражданство этой страны</t>
  </si>
  <si>
    <t>Сколько должна стоить недвижимость в Турции которую я планирую приобрести чтобы стать гражданином этой страны</t>
  </si>
  <si>
    <t>Недвижимость которую вы планируете приобрести в Турции должна стоить не менее 400 тысяч долларов для получения гражданства этой страны</t>
  </si>
  <si>
    <t>Сколько должна стоить недвижимость в Турции которую я планирую купить чтобы получить гражданство этой страны</t>
  </si>
  <si>
    <t>Минимальная стоимость недвижимости в Турции которую вы планируете купить для получения гражданства этой страны должна быть не менее 400 тысяч долларов</t>
  </si>
  <si>
    <t>Хотел бы узнать какова минимальная стоимость недвижимости в Турции которую я должен приобрести для получения гражданства этой страны</t>
  </si>
  <si>
    <t>Минимальная стоимость недвижимости в Турции которую вы должны приобрести для получения гражданства этой страны составляет 400 тысяч долларов</t>
  </si>
  <si>
    <t>Хочу узнать какая должна быть минимальная стоимость недвижимости которую я должен купить в Турции чтобы получить гражданство этой страны</t>
  </si>
  <si>
    <t>Мне интересно узнать какую минимальную сумму нужно вложить в покупку недвижимости в Турции чтобы получить гражданство этой страны</t>
  </si>
  <si>
    <t>Минимальная сумма для вложения в недвижимость в Турции с целью получения гражданства этой страны составляет 400 тысяч долларов</t>
  </si>
  <si>
    <t>Хотел бы узнать какой минимальный вклад в недвижимость Турции нужен чтобы стать гражданином этой страны</t>
  </si>
  <si>
    <t>Минимальный вклад в недвижимость Турции который нужен чтобы стать гражданином этой страны равен 400 тысяч долларов</t>
  </si>
  <si>
    <t>Хочу узнать минимальную сумму инвестиций в недвижимость в Турции которая даст право на получение гражданства</t>
  </si>
  <si>
    <t>Минимальная сумма инвестиций в недвижимость в Турции которая дает право на получение гражданства составляет 400 тысяч долларов</t>
  </si>
  <si>
    <t>Скажите пожалуйста какой минимальный объем инвестиций в недвижимость Турции дает возможность получить гражданство этой страны</t>
  </si>
  <si>
    <t>Минимальный объем инвестиций в недвижимость Турции который дает возможность получить гражданство этой страны составляет 400 тысяч долларов</t>
  </si>
  <si>
    <t>Мне нужно узнать какой должен быть минимальный объем инвестиций в недвижимость Турции чтобы иметь возможность получить гражданство этой страны</t>
  </si>
  <si>
    <t>Минимальный объем инвестиций в недвижимость Турции для получения гражданства этой страны должен составлять 400 тысяч долларов</t>
  </si>
  <si>
    <t>Хочу узнать какой минимальный объем инвестиций в недвижимость Турции необходим чтобы получить гражданство этой страны</t>
  </si>
  <si>
    <t>Минимальный объем инвестиций в недвижимость Турции для получения гражданства этой страны равен 400 тысяч долларов</t>
  </si>
  <si>
    <t>Скажите пожалуйста какой минимальный объем инвестиций в недвижимость Турции нужен чтобы получить гражданство этой страны</t>
  </si>
  <si>
    <t>Минимальный объем инвестиций в недвижимость Турции для получения гражданства этой страны составляет 400 тысяч долларов</t>
  </si>
  <si>
    <t>Сколько нужно вложить в недвижимость Турции чтобы получить гражданство этой страны каков минимальный объем инвестиций</t>
  </si>
  <si>
    <t>Для получения гражданства Турции необходимо вложить минимум 400 тысяч долларов в недвижимость этой страны</t>
  </si>
  <si>
    <t>Сколько мне нужно вложить в недвижимость в Турции чтобы получить гражданство этой страны каков минимальный объем инвестиций</t>
  </si>
  <si>
    <t>Хочу узнать какую сумму мне необходимо вложить в покупку недвижимости в Турции для того чтобы получить гражданство этой страны каков минимальный объем инвестиций</t>
  </si>
  <si>
    <t>Минимальная сумма которую необходимо вложить в недвижимость в Турции для получения гражданства этой страны составляет 400 тысяч долларов</t>
  </si>
  <si>
    <t>Скажите пожалуйста каков минимальный объем инвестиций в недвижимость Турции для получения гражданства этой страны</t>
  </si>
  <si>
    <t>Сколько денег мне нужно вложить в недвижимость в Турции чтобы получить гражданство этой страны</t>
  </si>
  <si>
    <t>Тебе нужно вложить минимум 400 тысяч долларов в недвижимость в Турции чтобы получить гражданство этой страны</t>
  </si>
  <si>
    <t>Сколько стоит инвестиция в недвижимость в Турции для получения гражданства этой страны</t>
  </si>
  <si>
    <t>Минимальная стоимость инвестиции в недвижимость для получения гражданства Турции составляет четыреста тысяч долларов</t>
  </si>
  <si>
    <t>Сколько должен стоить объект недвижимости который я планирую приобрести в Турции чтобы это дало мне возможность получить гражданство этой страны</t>
  </si>
  <si>
    <t>Объект недвижимости который вы планируете приобрести в Турции должен стоить не менее 400 тысяч долларов для того чтобы это дало вам возможность получить гражданство этой страны</t>
  </si>
  <si>
    <t>хочу узнать какова минимальная стоимость недвижимости в Турции для того чтобы получить гражданство</t>
  </si>
  <si>
    <t>скажите пожалуйста какая самая низкая стоимость объекта недвижимости в Турции при покупке которого я могу претендовать на получение гражданства</t>
  </si>
  <si>
    <t>минимальная стоимость недвижимости в Турции при покупке которой вы можете претендовать на получение гражданства составляет 400 тысяч долларов</t>
  </si>
  <si>
    <t>мне интересно какая минимальная стоимость объекта недвижимости в Турции позволит мне подать на гражданство этой страны</t>
  </si>
  <si>
    <t>минимальная стоимость объекта недвижимости в Турции которая позволит вам подать на гражданство этой страны составляет 400 тысяч долларов</t>
  </si>
  <si>
    <t>скажите пожалуйста какова минимальная стоимость недвижимости в Турции которая дает право на подачу заявления на получение гражданства этой страны</t>
  </si>
  <si>
    <t>минимальная стоимость недвижимости в Турции которая дает право на подачу заявления на получение гражданства этой страны составляет 400 тысяч долларов</t>
  </si>
  <si>
    <t>Сколько должна стоить недвижимость в Турции чтобы я мог подать заявление на получение гражданства этой страны</t>
  </si>
  <si>
    <t>Скажите пожалуйста какую минимальную стоимость должна иметь приобретаемая мной недвижимость в Турции чтобы я мог претендовать на получение гражданства этой страны</t>
  </si>
  <si>
    <t>Минимальная стоимость недвижимости которую вы должны приобрести в Турции чтобы иметь право на получение гражданства этой страны составляет 400 тысяч долларов</t>
  </si>
  <si>
    <t>Сколько должна стоить недвижимость которую я собираюсь приобрести в Турции чтобы я мог стать гражданином этой страны</t>
  </si>
  <si>
    <t>Недвижимость которую ты собираешься приобрести в Турции должна стоить не менее 400 тысяч долларов чтобы ты мог стать гражданином этой страны</t>
  </si>
  <si>
    <t>Сколько стоит недвижимость в Турции которую я должен купить чтобы получить гражданство этой страны</t>
  </si>
  <si>
    <t>Минимальная стоимость недвижимости которую вы должны купить чтобы получить гражданство Турции составляет 400 тысяч долларов</t>
  </si>
  <si>
    <t>Сколько должна стоить недвижимость в Турции которую я хочу приобрести чтобы иметь возможность получить гражданство этой страны</t>
  </si>
  <si>
    <t>Минимальная стоимость недвижимости в Турции для получения гражданства этой страны должна составлять 400 тысяч долларов</t>
  </si>
  <si>
    <t>Сколько стоит недвижимость в Турции которую я хочу купить чтобы получить гражданство этой страны</t>
  </si>
  <si>
    <t>Минимальная стоимость недвижимости для получения гражданства Турции которую ты хочешь купить составляет 400 тысяч долларов</t>
  </si>
  <si>
    <t>Сколько должна стоить недвижимость в Турции которую я планирую приобрести для получения гражданства этой страны</t>
  </si>
  <si>
    <t>Недвижимость в Турции которую вы планируете приобрести для получения гражданства этой страны должна стоить не менее 400 тысяч долларов</t>
  </si>
  <si>
    <t>Сколько стоит недвижимость в Турции которую я должен купить чтобы получить гражданство этого государства</t>
  </si>
  <si>
    <t>Сколько должна стоить недвижимость в Турции которую я планирую приобрести для получения гражданства данной страны</t>
  </si>
  <si>
    <t>Недвижимость которую вы планируете приобрести в Турции для получения гражданства должна стоить не менее 400 тысяч долларов</t>
  </si>
  <si>
    <t>Сколько стоит недвижимость которую нужно купить чтобы получить гражданство в Турции</t>
  </si>
  <si>
    <t>Сколько обойдется мне недвижимость в Турции если моя цель получить гражданство этой страны</t>
  </si>
  <si>
    <t>Сколько стоит недвижимость в Турции которую нужно приобрести чтобы получить гражданство этой страны</t>
  </si>
  <si>
    <t>Сколько должна стоить недвижимость в Турции которую я хочу приобрести для получения гражданства этой страны</t>
  </si>
  <si>
    <t>Недвижимость в Турции которую вы хотите приобрести для получения гражданства этой страны должна стоить не менее 400 тысяч долларов</t>
  </si>
  <si>
    <t>Скажите пожалуйста какова минимальная стоимость недвижимости в Турции которую я должен купить чтобы получить гражданство этой страны</t>
  </si>
  <si>
    <t>Минимальная стоимость недвижимости в Турции которую вы должны приобрести чтобы получить гражданство этой страны составляет 400 тысяч долларов</t>
  </si>
  <si>
    <t>Хотел бы узнать какая минимальная стоимость недвижимости в Турции которую необходимо приобрести для того чтобы получить гражданство этой страны</t>
  </si>
  <si>
    <t>минимальная стоимость недвижимости которую необходимо приобрести для получения гражданства Турции составляет 400 тысяч долларов</t>
  </si>
  <si>
    <t>Скажите пожалуйста какую минимальную сумму нужно вложить в покупку недвижимости в Турции чтобы иметь возможность получить гражданство этой страны</t>
  </si>
  <si>
    <t>минимальная сумма вложений в недвижимость в Турции для получения гражданства этой страны составляет 400 тысяч долларов</t>
  </si>
  <si>
    <t>Какова минимальная сумма инвестиций в недвижимость в Турции которая дает право на получение гражданства этой страны</t>
  </si>
  <si>
    <t>Минимальная сумма инвестиций в недвижимость в Турции которая дает право на получение гражданства этой страны составляет 400 тысяч долларов</t>
  </si>
  <si>
    <t>Сколько нужно вложить денег в недвижимость в Турции чтобы получить гражданство этой страны</t>
  </si>
  <si>
    <t>Чтобы получить гражданство Турции нужно вложить минимум 400 тысяч долларов в недвижимость в этой стране</t>
  </si>
  <si>
    <t>Сколько денег мне потребуется вложить в покупку недвижимости в Турции чтобы иметь возможность получить гражданство этой страны</t>
  </si>
  <si>
    <t>Тебе потребуется вложить минимум 400 тысяч долларов в покупку недвижимости чтобы иметь возможность получить гражданство Турции</t>
  </si>
  <si>
    <t>Сколько стоит недвижимость в Турции которую я должен купить чтобы стать гражданином этой страны</t>
  </si>
  <si>
    <t>Минимальная стоимость недвижимости в Турции которую нужно приобрести для получения гражданства составляет 400 тысяч долларов</t>
  </si>
  <si>
    <t>Сколько должна стоить недвижимость в Турции которую я планирую приобрести чтобы получить гражданство этой страны</t>
  </si>
  <si>
    <t>Минимальная стоимость недвижимости для получения гражданства Турции равно 400 тысяч долларов</t>
  </si>
  <si>
    <t>Мне интересно какова минимальная стоимость недвижимости в Турции которую я должен купить чтобы стать гражданином этой страны</t>
  </si>
  <si>
    <t>Минимальная стоимость недвижимости в Турции которую вы должны купить чтобы стать гражданином этой страны составляет 400 тысяч долларов</t>
  </si>
  <si>
    <t>Сколько должна стоить недвижимость в Турции которую я собираюсь приобрести чтобы иметь возможность стать гражданином этой страны</t>
  </si>
  <si>
    <t>Минимальная стоимость недвижимости для получения гражданства Турции должна быть равна 400 тысяч долларов</t>
  </si>
  <si>
    <t>Сколько стоит недвижимость в Турции которую нужно купить чтобы получить гражданство этой страны</t>
  </si>
  <si>
    <t>Сколько стоит объект недвижимости в Турции который я должен приобрести чтобы стать гражданином этой страны</t>
  </si>
  <si>
    <t>скажите пожалуйста какова минимальная сумма покупки недвижимости в Турции которая дает возможность получить гражданство этой страны</t>
  </si>
  <si>
    <t>Минимальная сумма покупки недвижимости в Турции которая дает возможность получить гражданство этой страны составляет 400 тысяч долларов</t>
  </si>
  <si>
    <t>Мне бы хотелось узнать минимальную сумму инвестиций в недвижимость Турции которая открывает возможность получения гражданства этой страны</t>
  </si>
  <si>
    <t>Минимальная сумма инвестиций в недвижимость Турции которая открывает возможность получения гражданства этой страны равна 400 тысяч долларов</t>
  </si>
  <si>
    <t>Сколько нужно вложить в недвижимость Турции чтобы получить возможность стать гражданином этой страны</t>
  </si>
  <si>
    <t>Для получения гражданства Турции нужно вложить в недвижимость этой страны минимум 400 тысяч долларов</t>
  </si>
  <si>
    <t>Хочу узнать какую сумму я должен вложить в недвижимость Турции чтобы получить гражданство этой страны</t>
  </si>
  <si>
    <t>Ты должен вложить минимум 400 тысяч долларов для получения гражданства Турции путем покупки недвижимости</t>
  </si>
  <si>
    <t>Скажите пожалуйста какова минимальная сумма инвестиций в недвижимость Турции для получения гражданства этой страны</t>
  </si>
  <si>
    <t>Минимальная сумма инвестиций в недвижимость Турции для получения гражданства этой страны составляет 400 тысяч долларов</t>
  </si>
  <si>
    <t>Сколько нужно инвестировать в недвижимость Турции чтобы получить гражданство этой страны</t>
  </si>
  <si>
    <t>Для получения гражданства Турции нужно инвестировать минимум 400 тысяч долларов в недвижимость этой страны</t>
  </si>
  <si>
    <t>Сколько должна стоить недвижимость в Турции которую я собираюсь приобрести чтобы получить гражданство этой страны</t>
  </si>
  <si>
    <t>Недвижимость которую вы собираетесь приобрести в Турции для получения гражданства этой страны должна стоить не менее 400 тысяч долларов</t>
  </si>
  <si>
    <t>Сколько стоит недвижимость в Турции которую я должен приобрести для того чтобы стать гражданином этой страны</t>
  </si>
  <si>
    <t>Сколько мне нужно инвестировать в недвижимость в Турции чтобы получить гражданство этой страны</t>
  </si>
  <si>
    <t>Тебе нужно инвестировать минимум 400 тысяч долларов в недвижимость в Турции чтобы получить гражданство этой страны</t>
  </si>
  <si>
    <t>Сколько денег нужно вложить в покупку жилья в Турции чтобы стать гражданином этой страны</t>
  </si>
  <si>
    <t>Для получения гражданства Турции необходимо вложить в покупку жилья минимум 400 тысяч долларов</t>
  </si>
  <si>
    <t>Сколько денег мне потребуется вложить в покупку недвижимости в Турции чтобы получить гражданство этой страны</t>
  </si>
  <si>
    <t>Сколько средств необходимо вложить в недвижимость в Турции чтобы стать гражданином этой страны</t>
  </si>
  <si>
    <t>Сколько мне нужно вложить в недвижимость в Турции чтобы получить гражданство этой страны</t>
  </si>
  <si>
    <t>Сколько денег мне придется вложить в покупку недвижимости в Турции чтобы получить там гражданство</t>
  </si>
  <si>
    <t>Тебе придется вложить минимум 400 тысяч долларов в покупку недвижимости в Турции чтобы получить там гражданство</t>
  </si>
  <si>
    <t>Сколько денег должен я вложить в недвижимость в Турции чтобы стать гражданином этой страны</t>
  </si>
  <si>
    <t>Ты должен вложить в недвижимость в Турции минимум 400 тысяч долларов чтобы стать гражданином этой страны</t>
  </si>
  <si>
    <t>скажите пожалуйста какую сумму нужно вложить в недвижимость в Турции чтобы получить гражданство этой страны</t>
  </si>
  <si>
    <t>для получения гражданства Турции необходимо вложить в недвижимость этой страны минимум 400 тысяч долларов</t>
  </si>
  <si>
    <t>Я хотел бы узнать какую минимальную сумму нужно вложить в недвижимость в Турции для получения гражданства этой страны</t>
  </si>
  <si>
    <t>Минимальная сумма которую нужно вложить в недвижимость в Турции для получения гражданства этой страны составляет 400 тысяч долларов</t>
  </si>
  <si>
    <t>Сколько нужно вложить денег в недвижимость в Турции чтобы получить гражданство этой страны какова минимальная сумма</t>
  </si>
  <si>
    <t>Минимальная сумма для вложения в недвижимость в Турции чтобы получить гражданство этой страны составляет 400 тысяч долларов</t>
  </si>
  <si>
    <t>Сколько мне нужно вложить в покупку недвижимости в Турции чтобы стать гражданином этой страны какова минимальная сумма</t>
  </si>
  <si>
    <t>Минимальная сумма которую вам необходимо вложить в покупку недвижимости в Турции для получения гражданства этой страны составляет 400 тысяч долларов</t>
  </si>
  <si>
    <t>Сколько денег мне нужно вложить в недвижимость в Турции чтобы стать ее гражданином какова минимальная сумма</t>
  </si>
  <si>
    <t>Для того чтобы стать гражданином Турции инвестируя в недвижимость тебе понадобится минимум 400 тысяч долларов</t>
  </si>
  <si>
    <t>Сколько денег нужно вложить в недвижимость в Турции чтобы получить гражданство этой страны</t>
  </si>
  <si>
    <t>Мне хотелось бы узнать какие варианты недвижимости подходят для программы получения гражданства в Турции</t>
  </si>
  <si>
    <t>Для получения гражданства в Турции вы можете приобрести различные типы недвижимости включая жилую недвижимость такую как квартиры и виллы а также коммерческую недвижимость и земельные участки Однако учтите что для земельных участков могут действовать дополнительные ограничения</t>
  </si>
  <si>
    <t>Мне бы хотелось узнать какой вид недвижимости я могу приобрести чтобы получить гражданство Турции</t>
  </si>
  <si>
    <t>Для получения гражданства Турции за покупку недвижимости можно приобрести как жилую недвижимость например квартиры или виллы так и коммерческую недвижимость или земельные участки однако для земельных участков действуют дополнительные ограничения</t>
  </si>
  <si>
    <t>Какой вид недвижимости мне необходимо купить чтобы получить гражданство Турции</t>
  </si>
  <si>
    <t>Для получения гражданства Турции тебе необходимо купить жилую недвижимость например квартиры или виллы или коммерческую недвижимость ты можешь также купить земельные участки однако для них действуют дополнительные ограничения</t>
  </si>
  <si>
    <t>Мне нужно узнать какой тип недвижимости мне стоит приобрести чтобы получить гражданство Турции</t>
  </si>
  <si>
    <t>Для получения гражданства Турции можно приобрести любой тип недвижимости будь то жилая недвижимость вроде квартиры или виллы или коммерческая недвижимость Также можно купить земельные участки но для них действуют дополнительные ограничения</t>
  </si>
  <si>
    <t>Какой вид недвижимости мне необходимо купить чтобы стать гражданином Турции</t>
  </si>
  <si>
    <t>Для получения гражданства Турции тебе необходимо приобрести недвижимость Это может быть как жилая недвижимость например квартира или вилла так и коммерческая недвижимость или земельные участки Однако для земельных участков действуют дополнительные ограничения</t>
  </si>
  <si>
    <t>Мне нужно узнать какой вид недвижимости мне придется приобрести чтобы получить гражданство Турции</t>
  </si>
  <si>
    <t>Для получения гражданства Турции тебе придется приобрести либо жилую недвижимость такую как квартиры или виллы либо коммерческую недвижимость или земельные участки Однако нужно учесть что для земельных участков действуют дополнительные ограничения</t>
  </si>
  <si>
    <t>Мне бы хотелось узнать какой тип недвижимости мне необходимо купить чтобы стать гражданином Турции</t>
  </si>
  <si>
    <t>Для получения гражданства Турции тебе необходимо купить недвижимость Это может быть как жилая недвижимость в виде квартиры или виллы так и коммерческая недвижимость или земельные участки Однако стоит учесть что для земельных участков действуют дополнительные ограничения</t>
  </si>
  <si>
    <t>Мне интересно какой вид недвижимости мне нужно приобрести чтобы получить гражданство Турции</t>
  </si>
  <si>
    <t>Для получения гражданства Турции путем покупки недвижимости тебе подойдет любой вид недвижимости Это может быть как жилая недвижимость включая квартиры и виллы так и коммерческая недвижимость Также возможна покупка земельных участков но для них действуют дополнительные ограничения</t>
  </si>
  <si>
    <t>Мне бы хотелось узнать какой именно вид недвижимости я должен купить чтобы иметь возможность получить гражданство Турции</t>
  </si>
  <si>
    <t>Вы можете купить любой вид недвижимости чтобы получить гражданство Турции это может быть как жилая недвижимость например квартиры или виллы так и коммерческая недвижимость или земельные участки Однако стоит заметить что для земельных участков действуют дополнительные ограничения</t>
  </si>
  <si>
    <t>Мне интересно какой объект недвижимости я должен приобрести чтобы получить возможность стать гражданином Турции</t>
  </si>
  <si>
    <t>Для получения гражданства Турции через покупку недвижимости ты можешь приобрести различные виды объектов недвижимости В том числе это может быть жилая недвижимость например квартира или вилла а также коммерческая недвижимость или земельные участки Но стоит помнить что для земельных участков существуют дополнительные ограничения</t>
  </si>
  <si>
    <t>Какой тип недвижимости мне нужно купить чтобы получить гражданство Турции</t>
  </si>
  <si>
    <t>Для получения гражданства Турции можно купить как жилую недвижимость например квартиры или виллы так и коммерческую недвижимость или земельные участки Для земельных участков однако действуют дополнительные ограничения</t>
  </si>
  <si>
    <t>Какой вид недвижимости мне приобрести чтобы стать гражданином Турции</t>
  </si>
  <si>
    <t>Для получения гражданства Турции тебе нужно приобрести недвижимость в этой стране это может быть как жилая недвижимость вроде квартиры или виллы так и коммерческая недвижимость также можно приобрести земельные участки но для них действуют дополнительные ограничения</t>
  </si>
  <si>
    <t>Какой тип недвижимости мне следует купить чтобы получить гражданство Турции</t>
  </si>
  <si>
    <t>Ты можешь купить любой тип недвижимости в Турции чтобы получить гражданство это может быть как жилая недвижимость в виде квартир или вилл так и коммерческая недвижимость также можно приобрести земельные участки но стоит учесть что для них действуют дополнительные ограничения</t>
  </si>
  <si>
    <t>Какой вид недвижимости мне нужно приобрести чтобы стать гражданином Турции</t>
  </si>
  <si>
    <t>Для получения гражданства Турции тебе нужно приобрести недвижимость это может быть жилая недвижимость в виде квартиры или виллы либо коммерческая недвижимость или земельные участки однако учти что для земельных участков действуют дополнительные ограничения</t>
  </si>
  <si>
    <t>Какой вид недвижимости я должен купить чтобы получить гражданство Турции</t>
  </si>
  <si>
    <t>Для получения гражданства Турции ты можешь купить любой вид недвижимости будь то жилая недвижимость вроде квартир или вилл или коммерческая недвижимость Также возможна покупка земельных участков но для них действуют дополнительные ограничения</t>
  </si>
  <si>
    <t>Мне нужно узнать какой вид недвижимости необходимо приобрести для того чтобы получить гражданство Турции</t>
  </si>
  <si>
    <t>Для получения гражданства Турции можно приобрести как жилая так и коммерческая недвижимость а также земельные участки однако для земельных участков действуют дополнительные ограничения</t>
  </si>
  <si>
    <t>Какие объекты недвижимости я могу приобрести чтобы получить гражданство Турции</t>
  </si>
  <si>
    <t>для получения гражданства Турции вы можете приобрести различные объекты недвижимости это может быть жилая недвижимость например квартиры или виллы а также коммерческая недвижимость или земельные участки однако стоит учесть что для земельных участков действуют дополнительные ограничения обязательным условием является то что стоимость недвижимости должна превышать 400 тысяч долларов</t>
  </si>
  <si>
    <t>Я хотел бы узнать какую недвижимость мне нужно купить чтобы получить гражданство Турции</t>
  </si>
  <si>
    <t>Для получения гражданства Турции можно купить как жилую так и коммерческую недвижимость или земельный участок стоимость которого превышает 400 тысяч долларов</t>
  </si>
  <si>
    <t>Мне интересно узнать какого типа недвижимость я должен приобрести чтобы получить гражданство Турции</t>
  </si>
  <si>
    <t>Ты можешь приобрести различные типы недвижимости для получения гражданства Турции это могут быть жилые объекты такие как квартиры или виллы также подходит коммерческая недвижимость и земельные участки хотя для последних действуют дополнительные ограничения но в любом случае стоимость недвижимости должна превышать 400 тысяч долларов</t>
  </si>
  <si>
    <t>Какой вид недвижимости мне стоит купить чтобы стать гражданином Турции</t>
  </si>
  <si>
    <t>ты можешь купить как жилую так и коммерческую недвижимость или земельные участки для получения гражданства Турции но стоимость недвижимости должна быть более 400 тысяч долларов также стоит учесть что для земельных участков имеются дополнительные ограничения</t>
  </si>
  <si>
    <t>Какой тип недвижимости мне нужно приобрести чтобы получить гражданство Турции</t>
  </si>
  <si>
    <t>для получения гражданства турции тебе нужно приобрести недвижимость это может быть как жилая недвижимость например квартиры или виллы так и коммерческая недвижимость или земельные участки для земельных участков могут действовать дополнительные ограничения цена недвижимости должна превышать 400 тысяч долларов</t>
  </si>
  <si>
    <t>Мне интересно какой вид недвижимости мне стоит купить чтобы получить гражданство Турции</t>
  </si>
  <si>
    <t>Для получения гражданства Турции ты можешь купить любой вид недвижимости это может быть как жилая недвижимость в виде квартиры или виллы так и коммерческая недвижимость или земельные участки но обрати внимание что для земельных участков действуют дополнительные ограничения главное условие это то что стоимость недвижимости должна превышать 400 тысяч долларов</t>
  </si>
  <si>
    <t>Мне бы хотелось узнать какой вид недвижимости мне нужно приобрести для того чтобы получить гражданство Турции</t>
  </si>
  <si>
    <t>Для получения гражданства Турции за покупку недвижимости тебе нужно приобрести либо жилую недвижимость например квартиру или виллу либо коммерческую недвижимость или земельный участок учти что для земельных участков есть дополнительные ограничения при этом стоимость недвижимости должна превышать 400 тысяч долларов</t>
  </si>
  <si>
    <t>Мне интересно какой тип недвижимости мне придется приобрести чтобы стать гражданином Турции</t>
  </si>
  <si>
    <t>для получения гражданства Турции через покупку недвижимости тебе может подойти как жилая так и коммерческая недвижимость например квартиры или виллы можно также приобрести земельные участки но для них действуют дополнительные ограничения важно помнить что стоимость недвижимости должна быть не менее 400 тысяч долларов</t>
  </si>
  <si>
    <t>Какого типа недвижимость мне нужно купить чтобы получить гражданство Турции</t>
  </si>
  <si>
    <t>для получения гражданства Турции ты можешь купить любую недвижимость будь то жилая недвижимость например квартиры или виллы или коммерческая недвижимость также можно приобрести земельные участки но для них действуют дополнительные ограничения важно чтобы стоимость недвижимости превышала 400 тысяч долларов</t>
  </si>
  <si>
    <t>Какой вид недвижимости я должен приобрести чтобы стать гражданином Турции</t>
  </si>
  <si>
    <t>для получения гражданства Турции ты можешь приобрести как жилую так и коммерческую недвижимость например квартиры виллы или земельные участки однако не забывай что для земельных участков действуют дополнительные ограничения и стоимость недвижимости должна быть не менее 400 тысяч долларов</t>
  </si>
  <si>
    <t>Мне нужно узнать какой тип недвижимости я должен купить чтобы получить гражданство Турции</t>
  </si>
  <si>
    <t>Ты можешь купить как жилую недвижимость например квартиры или виллы так и коммерческую недвижимость или земельные участки для получения гражданства Турции Однако для земельных участков действуют дополнительные ограничения Цена недвижимости должна превышать 400 тысяч долларов</t>
  </si>
  <si>
    <t>Мне интересно какой вид недвижимости мне стоит приобрести чтобы стать гражданином Турции</t>
  </si>
  <si>
    <t>ты можешь приобрести разные виды недвижимости чтобы стать гражданином Турции это может быть жилая недвижимость например квартиры или виллы а также коммерческая недвижимость или земельные участки но учти что для земельных участков действуют дополнительные ограничения и самое главное цена недвижимости должна превышать 400 тысяч долларов</t>
  </si>
  <si>
    <t>Мне бы хотелось узнать какой именно тип недвижимости я должен купить чтобы получить гражданство Турции</t>
  </si>
  <si>
    <t>Ты можешь купить как жилую так и коммерческую недвижимость или земельные участки для получения гражданства Турции но для земельных участков есть дополнительные ограничения стоимость приобретаемой недвижимости должна быть не менее 400 тысяч долларов</t>
  </si>
  <si>
    <t>Хочу узнать какой вид недвижимости мне нужно приобрести чтобы стать гражданином Турции</t>
  </si>
  <si>
    <t>для получения гражданства Турции ты можешь купить жилую недвижимость такую как квартиры или виллы или коммерческую недвижимость также можно приобрести земельные участки но для них действуют дополнительные ограничения стоимость недвижимости должна превышать 400 тысяч долларов</t>
  </si>
  <si>
    <t>Мне нужно узнать какой вид недвижимости приобрести чтобы получить гражданство Турции</t>
  </si>
  <si>
    <t>для получения гражданства турции можно приобрести как жилую так и коммерческую недвижимость также можно купить земельный участок с дополнительными ограничениями при этом стоимость недвижимости должна превышать 400 тысяч долларов</t>
  </si>
  <si>
    <t>Мне интересно узнать какой тип недвижимости стоит приобрести чтобы получить турецкое гражданство</t>
  </si>
  <si>
    <t>Ты можешь купить жилую недвижимость как квартиры или виллы или коммерческую недвижимость или земельные участки для получения гражданства Турции но для земельных участков есть дополнительные ограничения Обрати внимание что стоимость недвижимости должна быть не менее 400 тысяч долларов</t>
  </si>
  <si>
    <t>Мне бы хотелось знать какой вид недвижимости мне следует купить чтобы я мог получить гражданство Турции</t>
  </si>
  <si>
    <t>Ты можешь купить жилую недвижимость в виде квартиры или виллы или коммерческую недвижимость также можно приобрести земельные участки но тут есть дополнительные ограничения стоимость недвижимости должна быть более 400 тысяч долларов</t>
  </si>
  <si>
    <t>Мне интересно узнать какой вид недвижимости мне нужно приобрести чтобы получить гражданство Турции</t>
  </si>
  <si>
    <t>для получения гражданства Турции ты можешь приобрести как жилую так и коммерческую недвижимость а также земельные участки но для земельных участков действуют дополнительные ограничения стоимость недвижимости должна превышать 400 тысяч долларов</t>
  </si>
  <si>
    <t>Хочу узнать какой именно вид недвижимости мне необходимо приобрести для того чтобы получить гражданство Турции</t>
  </si>
  <si>
    <t>для получения гражданства Турции ты можешь приобрести как жилую так и коммерческую недвижимость например квартиры виллы или земельные участки однако для земельных участков существуют дополнительные ограничения стоимость недвижимости должна превышать 400 тысяч долларов</t>
  </si>
  <si>
    <t>Мне нужно уточнить какой конкретно вид недвижимости я должен купить чтобы получить гражданство Турции</t>
  </si>
  <si>
    <t>ты можешь купить как жилую недвижимость вроде квартир или вилл так и коммерческую недвижимость или земельные участки для получения гражданства Турции но стоит помнить что для земельных участков есть дополнительные ограничения и стоимость недвижимости должна быть выше 400 тысяч долларов</t>
  </si>
  <si>
    <t>Мне важно понять какой именно тип недвижимости мне нужно приобрести чтобы стать гражданином Турции</t>
  </si>
  <si>
    <t>для получения гражданства Турции можно приобрести любую недвижимость будь то квартира вилла или коммерческое здание также можно купить земельный участок но для него действуют дополнительные ограничения важно чтобы стоимость недвижимости превышала 400 тысяч долларов</t>
  </si>
  <si>
    <t>Какой тип недвижимости мне необходимо приобрести в Турции чтобы получить гражданство этой страны</t>
  </si>
  <si>
    <t>для получения гражданства Турции через покупку недвижимости тебе подойдет как жилая так и коммерческая недвижимость это может быть квартира или вилла также ты можешь приобрести земельный участок но учти что для земельных участков действуют дополнительные ограничения стоимость приобретаемой недвижимости должна превышать 400 тысяч долларов</t>
  </si>
  <si>
    <t>Какой вид недвижимости мне нужно купить в Турции чтобы стать гражданином этой страны</t>
  </si>
  <si>
    <t>для получения гражданства в Турции ты можешь купить различные виды недвижимости включая жилые объекты такие как квартиры или виллы а также коммерческую недвижимость и земельные участки будь внимателен при покупке земельных участков так как для них действуют дополнительные ограничения важно помнить что стоимость недвижимости должна превышать 400 тысяч долларов</t>
  </si>
  <si>
    <t>Хотел бы узнать какой тип недвижимости в Турции мне приобрести чтобы получить гражданство этой страны</t>
  </si>
  <si>
    <t>для получения гражданства Турции при покупке недвижимости ты можешь приобрести как жилую так и коммерческую недвижимость например квартиры виллы или земельные участки однако для земельных участков существуют дополнительные ограничения стоимость недвижимости должна превышать 400 тысяч долларов</t>
  </si>
  <si>
    <t>Хочу стать гражданином Турции и для этого собираюсь купить там недвижимость мне интересно какой вид недвижимости мне следует приобрести чтобы получить гражданство</t>
  </si>
  <si>
    <t>для получения гражданства Турции ты можешь купить любой вид недвижимости это может быть жилая недвижимость например квартира или вилла а также коммерческая недвижимость или земельные участки но для земельных участков есть дополнительные ограничения важно чтобы стоимость недвижимости превышала 400 тысяч долларов</t>
  </si>
  <si>
    <t>Какой вид недвижимости мне следует купить в Турции чтобы получить гражданство</t>
  </si>
  <si>
    <t>Для получения гражданства Турции тебе нужно приобрести недвижимость стоимостью более 400 тысяч долларов это может быть как жилая недвижимость например квартира или вилла так и коммерческая недвижимость Если ты рассматриваешь возможность покупки земельного участка обрати внимание что на них действуют дополнительные ограничения</t>
  </si>
  <si>
    <t>Какой тип недвижимости стоит приобрести в Турции для того чтобы получить гражданство</t>
  </si>
  <si>
    <t>Для получения гражданства Турции можно приобрести любой тип недвижимости будь то жилая недвижимость в виде квартир и вилл или коммерческая недвижимость также можно приобрести земельные участки хотя для них могут действовать дополнительные ограничения важно помнить что стоимость недвижимости должна превышать 400 тысяч долларов</t>
  </si>
  <si>
    <t>Какой вид недвижимости мне следует купить в Турции чтобы иметь возможность получить гражданство</t>
  </si>
  <si>
    <t>Для получения гражданства Турции путем покупки недвижимости можно приобрести как жилая так и коммерческая недвижимость или земельный участок Учтите что для земельных участков могут действовать дополнительные ограничения Стоимость недвижимости должна превышать 400 тысяч долларов</t>
  </si>
  <si>
    <t>Какой тип недвижимости мне нужно приобрести в Турции чтобы стать гражданином этой страны</t>
  </si>
  <si>
    <t>для получения гражданства Турции ты можешь приобрести любой тип недвижимости будь то жилые объекты такие как квартиры или виллы или коммерческая недвижимость также ты можешь купить земельные участки хотя для них есть дополнительные ограничения обязательное условие - стоимость недвижимости должна превышать 400 тысяч долларов</t>
  </si>
  <si>
    <t>Хочу узнать какой вид недвижимости мне стоит купить в Турции чтобы получить гражданство этой страны</t>
  </si>
  <si>
    <t>Для получения гражданства Турции при покупке недвижимости ты можешь выбрать как жилое так и коммерческое имущество включая квартиры виллы или земельные участки При этом стоимость недвижимости должна превышать 400 тысяч долларов Если ты выбираешь земельный участок нужно быть готовым к дополнительным ограничениям</t>
  </si>
  <si>
    <t>Мне интересно узнать какой вид недвижимости мне следует приобрести в Турции чтобы иметь возможность получить гражданство этой страны</t>
  </si>
  <si>
    <t>Для получения гражданства Турции можно приобрести различные виды недвижимости это могут быть как жилые объекты например квартиры или виллы так и коммерческая недвижимость при этом стоимость покупаемой недвижимости должна составлять не менее 400 тысяч долларов также возможна покупка земельных участков однако для них действуют дополнительные ограничения</t>
  </si>
  <si>
    <t>Хотел бы уточнить какой вид недвижимости мне нужно купить в Турции чтобы я мог претендовать на получение гражданства этой страны</t>
  </si>
  <si>
    <t>Для получения гражданства Турции тебе нужно купить недвижимость в этой стране стоимостью свыше 400 тысяч долларов это может быть жилая недвижимость например квартира или вилла также подходит коммерческая недвижимость или земельные участки но для земельных участков есть дополнительные ограничения</t>
  </si>
  <si>
    <t>Мне бы очень хотелось узнать какой тип недвижимости мне стоит приобрести в Турции чтобы я мог иметь возможность подать заявку на получение гражданства этой страны</t>
  </si>
  <si>
    <t>ты можешь купить любой тип недвижимости в Турции для получения гражданства это может быть как жилая недвижимость например квартиры или виллы так и коммерческая недвижимость или земельные участки но для земельных участков существуют дополнительные ограничения стоимость покупки должна превышать 400 тысяч долларов</t>
  </si>
  <si>
    <t>Какой тип недвижимости стоит купить в Турции чтобы иметь право подавать заявку на гражданство этой страны</t>
  </si>
  <si>
    <t>Для того чтобы иметь право на подачу заявки на гражданство Турции посредством покупки недвижимости можно купить как жилую так и коммерческую недвижимость или земельные участки Если решите купить земельный участок учтите что существуют дополнительные ограничения Важно чтобы стоимость приобретаемой недвижимости превышала 400 тысяч долларов</t>
  </si>
  <si>
    <t>Какой вид недвижимости мне следует приобрести в Турции чтобы я мог обратиться за гражданством этой страны</t>
  </si>
  <si>
    <t>ты можешь приобрести любой вид недвижимости в Турции для подачи на гражданство это может быть жилая недвижимость вроде квартир или вилл либо коммерческая недвижимость или земельные участки учти однако что для земельных участков существуют дополнительные ограничения стоимость недвижимости должна превышать 400 тысяч американских долларов</t>
  </si>
  <si>
    <t>Какой вид недвижимости мне нужно купить в Турции чтобы иметь возможность подать заявление на получение гражданства этой страны</t>
  </si>
  <si>
    <t>для получения гражданства Турции тебе нужно купить недвижимость стоимостью более 400 тысяч долларов это может быть как жилая недвижимость например квартира или вилла так и коммерческая недвижимость также ты можешь приобрести земельный участок однако учти что для земельных участков действуют дополнительные ограничения</t>
  </si>
  <si>
    <t>Какой тип недвижимости мне стоит приобрести в Турции чтобы получить возможность подавать документы на гражданство этой страны</t>
  </si>
  <si>
    <t>ты можешь приобрести как жилую так и коммерческую недвижимость для получения гражданства Турции это могут быть квартиры виллы или земельные участки обрати внимание что для земельных участков могут действовать дополнительные ограничения и обязательное условие - стоимость недвижимости должна превышать 400 тысяч долларов</t>
  </si>
  <si>
    <t>Мне бы хотелось узнать какой тип недвижимости мне необходимо приобрести в Турции чтобы открыть себе дорогу к подаче документов на гражданство этой страны</t>
  </si>
  <si>
    <t>Ты можешь купить недвижимость в Турции чтобы подать документы на гражданство этой страны это может быть как жилая недвижимость например квартиры или виллы так и коммерческая недвижимость или земельные участки однако при покупке земельного участка могут действовать дополнительные ограничения важно помнить что стоимость приобретаемой недвижимости должна превышать 400 тысяч долларов</t>
  </si>
  <si>
    <t>Мне хочется узнать какой вид недвижимости я должен купить в Турции чтобы получить возможность подавать документы на гражданство этой страны</t>
  </si>
  <si>
    <t>Ты можешь купить в Турции жилую недвижимость например квартиру или виллу или же коммерческую недвижимость или земельные участки для получения гражданства этой страны но если ты решаешь купить земельный участок учти что действуют дополнительные ограничения при этом стоимость недвижимости должна быть не менее 400 тысяч долларов</t>
  </si>
  <si>
    <t>Хотел бы узнать какой вид недвижимости стоит приобрести в Турции чтобы открыть себе возможность подачи документов на получение гражданства этой страны</t>
  </si>
  <si>
    <t>для подачи документов на получение гражданства Турции посредством покупки недвижимости можно приобрести различные виды недвижимости это могут быть квартиры или виллы а также коммерческая недвижимость или земельные участки при этом стоимость недвижимости должна превышать 400 тысяч долларов однако следует учесть что для земельных участков действуют дополнительные ограничения</t>
  </si>
  <si>
    <t>Хочу узнать какой вид недвижимости мне стоит купить в Турции чтобы открыть возможность подачи документов на получение гражданства этой страны</t>
  </si>
  <si>
    <t>Ты можешь купить в Турции любой вид недвижимости будь то квартира вилла или коммерческая недвижимость также возможна покупка земельных участков но для них действуют дополнительные ограничения стоимость покупаемой недвижимости должна превышать 400 тысяч долларов это позволит тебе подать документы на получение гражданства Турции</t>
  </si>
  <si>
    <t>Хотел бы уточнить какой тип недвижимости мне лучше приобрести в Турции чтобы получить возможность подавать документы на гражданство этой страны</t>
  </si>
  <si>
    <t>для получения гражданства Турции при покупке недвижимости вам подойдет как жилая недвижимость в виде квартир или вилл так и коммерческая недвижимость если вы рассматриваете возможность приобрести земельный участок учтите что для него действуют дополнительные ограничения важно чтобы стоимость недвижимости превышала 400 тысяч долларов</t>
  </si>
  <si>
    <t>Мне бы хотелось понять какой вид недвижимости стоит приобрести в Турции чтобы открылась возможность подачи документов на гражданство этой страны</t>
  </si>
  <si>
    <t>В Турции для подачи документов на гражданство можно приобрести различные виды недвижимости это может быть жилая недвижимость такая как квартиры или виллы а также коммерческая недвижимость и земельные участки при этом стоит помнить о дополнительных ограничениях для земельных участков важно отметить что стоимость приобретаемой недвижимости должна превышать 400 тысяч долларов</t>
  </si>
  <si>
    <t>Мне интересно узнать какой вид недвижимости стоит приобрести чтобы получить гражданство Турции</t>
  </si>
  <si>
    <t>Для получения гражданства Турции за покупку недвижимости можно приобрести как жилое так и коммерческое помещение а также земельные участки однако стоит учесть что для участков есть дополнительные ограничения важно чтобы стоимость недвижимости превысила 400 тысяч долларов</t>
  </si>
  <si>
    <t>Хотелось бы узнать какой вид недвижимости мне нужно приобрести чтобы получить гражданство Турции</t>
  </si>
  <si>
    <t>Для получения гражданства Турции можно приобрести различные виды недвижимости это могут быть жилые объекты такие как квартиры или виллы а также коммерческая недвижимость или земельные участки Учти что для земельных участков могут действовать дополнительные ограничения Стоимость недвижимости должна превышать 400 тысяч долларов</t>
  </si>
  <si>
    <t>Мне бы хотелось уточнить какой вид недвижимости мне стоит приобрести для того чтобы получить гражданство Турции</t>
  </si>
  <si>
    <t>Ты можешь приобрести как жилую так и коммерческую недвижимость или земельные участки в Турции чтобы получить гражданство но стоимость этой недвижимости должна превышать 400 тысяч долларов</t>
  </si>
  <si>
    <t>Мне интересно узнать какой тип недвижимости я должен купить чтобы получить турецкое гражданство</t>
  </si>
  <si>
    <t>для получения гражданства Турции можно приобрести как жилую так и коммерческую недвижимость например квартиры виллы или земельные участки однако для земельных участков действуют дополнительные ограничения стоимость недвижимости должна превышать 400 тысяч долларов</t>
  </si>
  <si>
    <t>Мне бы хотелось узнать какой вид недвижимости стоит приобрести для того чтобы иметь возможность получить гражданство Турции</t>
  </si>
  <si>
    <t>Ты можешь купить любой тип недвижимости будь то жилая недвижимость вроде квартиры или виллы или коммерческая недвижимость также возможна покупка земельных участков однако для них действуют дополнительные ограничения главное чтобы стоимость недвижимости превышала 400 тысяч долларов</t>
  </si>
  <si>
    <t>Мне интересно узнать какой тип недвижимости я должен купить чтобы получить возможность стать гражданином Турции</t>
  </si>
  <si>
    <t>Для получения гражданства Турции ты можешь приобрести любой вид недвижимости будь то жилая недвижимость в виде квартиры или виллы или же коммерческая недвижимость и земельные участки Но стоит учесть что для земельных участков действуют дополнительные ограничения Цена недвижимости должна превышать 400 тысяч долларов</t>
  </si>
  <si>
    <t>Мне бы хотелось узнать какой вид недвижимости мне следует приобрести чтобы получить гражданство Турции</t>
  </si>
  <si>
    <t>для получения гражданства Турции ты можешь купить как жилую так и коммерческую недвижимость и даже земельные участки но помни что на земельные участки могут быть дополнительные ограничения цена недвижимости должна быть не менее 400 тысяч долларов</t>
  </si>
  <si>
    <t>Какой вид недвижимости мне нужно купить чтобы стать гражданином Турции</t>
  </si>
  <si>
    <t>для получения гражданства Турции можно приобрести любую недвижимость будь то жилая недвижимость в виде квартир или вилл или коммерческая недвижимость можно также приобрести земельные участки но для них существуют дополнительные ограничения важно учесть что стоимость покупаемой недвижимости должна превышать 400 тысяч долларов</t>
  </si>
  <si>
    <t>Какой вид недвижимости мне приобрести чтобы получить гражданство Турции</t>
  </si>
  <si>
    <t>ты можешь купить как жилую так и коммерческую недвижимость или земельные участки в Турции для получения гражданства но цена недвижимости должна быть не меньше 400 тысяч долларов</t>
  </si>
  <si>
    <t>Какой тип недвижимости мне нужно купить чтобы стать гражданином Турции</t>
  </si>
  <si>
    <t>ты можешь приобрести как жилую так и коммерческую недвижимость например квартиры или виллы также возможна покупка земельных участков но для них действуют дополнительные ограничения стоимость недвижимости должна превышать 400 тысяч долларов</t>
  </si>
  <si>
    <t>Тебе нужно купить жилую недвижимость например квартиру или виллу или коммерческую недвижимость или земельный участок но для земельных участков есть дополнительные ограничения стоимость недвижимости должна быть выше 400 тысяч долларов</t>
  </si>
  <si>
    <t>Мне бы хотелось узнать какого типа недвижимость я могу приобрести в Турции чтобы получить гражданство этой страны</t>
  </si>
  <si>
    <t>ты можешь приобрести в Турции разные типы недвижимости чтобы получить гражданство этой страны это может быть как жилая недвижимость в виде квартир или вилл так и коммерческая недвижимость и земельные участки но для земельных участков есть дополнительные ограничения все это при условии что стоимость недвижимости превышает 400 тысяч долларов</t>
  </si>
  <si>
    <t>Мне интересно какой тип недвижимости стоит купить в Турции чтобы стать гражданином этой страны</t>
  </si>
  <si>
    <t>Ты можешь стать гражданином Турции покупая разные типы недвижимости это может быть жилая недвижимость в виде квартир или вилл а также коммерческая недвижимость или земельные участки но учти что для земельных участков существуют дополнительные ограничения важно помнить что стоимость недвижимости должна превышать 400 тысяч долларов</t>
  </si>
  <si>
    <t>Интересует вариант приобретения недвижимости в Турции с целью получения гражданства этой страны какой тип недвижимости стоит рассмотреть</t>
  </si>
  <si>
    <t>Если вы рассматриваете вариант получения гражданства Турции через покупку недвижимости важно учитывать что стоимость этой недвижимости должна превышать 400 тысяч долларов С точки зрения выбора типа недвижимости вы вправе приобрести как жилую так и коммерческую недвижимость В зависимости от ваших личных предпочтений и планов это может быть квартира вилла магазин офис и так далее Важно помнить о дополнительных ограничениях на покупку земельных участков так что перед тем как принять окончательное решение стоит проконсультироваться с экспертами в этой области</t>
  </si>
  <si>
    <t>Какой тип недвижимости в Турции стоит рассмотреть если моя цель получение гражданства этой страны</t>
  </si>
  <si>
    <t>если твоя цель получение гражданства Турции покупкой недвижимости то стоит рассмотреть варианты как жилой так и коммерческой недвижимости например можно купить квартиру или виллу для собственного проживания или же приобрести коммерческую недвижимость для ведения бизнеса оба эти варианта подходят для получения гражданства при условии что стоимость недвижимости превышает 400 тысяч долларов однако если рассматривать покупку земельного участка то стоит учесть что на это могут быть дополнительные ограничения</t>
  </si>
  <si>
    <t>Какой вид недвижимости в Турции мне стоит выбрать если я хочу получить гражданство этой страны</t>
  </si>
  <si>
    <t>Если ты хочешь получить гражданство Турции через покупку недвижимости тебе подойдет как жилая так и коммерческая недвижимость. Жилая недвижимость это могут быть квартиры или виллы. Коммерческую недвижимость можно выбрать если есть желание заниматься бизнесом в Турции. Также вариантом может быть покупка земельного участка но здесь есть дополнительные ограничения которые нужно учесть. Важно помнить что стоимость недвижимости должна быть не менее 400 тысяч долларов.</t>
  </si>
  <si>
    <t>Какой вид недвижимости в Турции мне лучше всего купить если я хочу стать гражданином этой страны</t>
  </si>
  <si>
    <t>Если ты стремишься стать гражданином Турции покупка недвижимости это один из вариантов Стоит отметить что самый дорогой вариант это виллы но они вполне могут удовлетворить условие о минимальной стоимости в 400 тысяч долларов Коммерческая недвижимость также может быть хорошим вариантом особенно если ты планируешь вести бизнес в Турции Однако земельные участки могут быть проблематичными из за дополнительных ограничений В любом случае прежде чем принять решение стоит проконсультироваться с юристом</t>
  </si>
  <si>
    <t>Какой тип недвижимости в Турции мне стоит приобрести чтобы получить гражданство этой страны</t>
  </si>
  <si>
    <t>для получения гражданства Турции тебе стоит приобрести недвижимость стоимостью более 400 тысяч долларов это может быть как жилая так и коммерческая недвижимость например квартиры виллы или земельные участки учти что для земельных участков действуют дополнительные ограничения</t>
  </si>
  <si>
    <t>Какой вид недвижимости мне нужно купить в Турции чтобы стать ее гражданином</t>
  </si>
  <si>
    <t>для получения гражданства турции тебе нужно купить недвижимость стоимостью более 400 тысяч долларов это может быть как жилая недвижимость например квартира или вилла так и коммерческая недвижимость или земельные участки с учетом того что на покупку земельных участков действуют дополнительные ограничения</t>
  </si>
  <si>
    <t>Какой тип недвижимости мне нужно приобрести в Турции чтобы получить гражданство этой страны</t>
  </si>
  <si>
    <t>ты можешь приобрести как жилую так и коммерческую недвижимость в Турции для получения гражданства этой страны но стоимость недвижимости должна быть не менее 400 тысяч долларов также ты можешь купить земельный участок но для него существуют дополнительные ограничения</t>
  </si>
  <si>
    <t>Какой вид недвижимости мне придется купить в Турции чтобы стать гражданином этой страны</t>
  </si>
  <si>
    <t>для получения гражданства Турции за покупку недвижимости тебе придется купить либо жилую недвижимость такую как квартиры или виллы либо коммерческую недвижимость или земельные участки учти что для земельных участков действуют дополнительные ограничения стоимость недвижимости должна превышать 400 тысяч долларов</t>
  </si>
  <si>
    <t>Какой вид недвижимости мне нужно приобрести в Турции чтобы получить гражданство этой страны</t>
  </si>
  <si>
    <t>ты можешь приобрести как жилую так и коммерческую недвижимость в Турции для получения гражданства этой страны это могут быть квартиры виллы или даже земельные участки однако нужно учесть что для земельных участков существуют дополнительные ограничения главное условие которое нужно выполнить это чтобы стоимость недвижимости превышала 400 тысяч долларов</t>
  </si>
  <si>
    <t>Мне бы хотелось узнать какой вид недвижимости необходимо купить в Турции чтобы стать гражданином этой страны</t>
  </si>
  <si>
    <t>для получения гражданства Турции за покупку недвижимости можно купить как жилую так и коммерческую недвижимость или земельные участки стоимостью более 400 тысяч долларов при этом для земельных участков могут действовать дополнительные ограничения</t>
  </si>
  <si>
    <t>Интересует какой вид недвижимости нужно приобрести в Турции чтобы получить гражданство этой страны</t>
  </si>
  <si>
    <t>для получения гражданства Турции за покупку недвижимости можно приобрести как жилую так и коммерческую недвижимость включая квартиры виллы и даже земельные участки однако нужно учесть что для земельных участков действуют дополнительные ограничения стоимость приобретаемой недвижимости должна превышать 400 тысяч долларов</t>
  </si>
  <si>
    <t>Мне бы хотелось узнать какой вид недвижимости я должен приобрести в Турции чтобы стать гражданином этой страны</t>
  </si>
  <si>
    <t>Для получения гражданства Турции за покупку недвижимости ты можешь приобрести как жилая недвижимость например квартиры или виллы так и коммерческая недвижимость или земельные участки для земельных участков однако действуют дополнительные ограничения цена недвижимости должна превышать 400 тысяч долларов</t>
  </si>
  <si>
    <t>Какой вид недвижимости стоит мне купить в Турции чтобы я мог стать гражданином этой страны</t>
  </si>
  <si>
    <t>для получения гражданства Турции через инвестиции в недвижимость тебе необходимо приобрести недвижимость стоимостью более 400 тысяч долларов это может быть как жилая так и коммерческая недвижимость включая квартиры виллы офисы магазины и тд также возможна покупка земельных участков но тут есть дополнительные ограничения поэтому перед покупкой земельного участка лучше получить консультацию у специалиста</t>
  </si>
  <si>
    <t>Какой тип недвижимости мне лучше приобрести в Турции чтобы получить возможность стать гражданином этой страны</t>
  </si>
  <si>
    <t>для получения гражданства Турции можно купить любой тип недвижимости будь то жилая или коммерческая недвижимость или земельные участки стоимость которой превышает 400 тысяч долларов однако стоит учесть что для земельных участков действуют дополнительные ограничения поэтому может быть удобнее приобрести жилую или коммерческую недвижимость</t>
  </si>
  <si>
    <t>Мне нужно узнать какой тип недвижимости стоит приобрести в Турции чтобы у меня появилась возможность стать гражданином этой страны</t>
  </si>
  <si>
    <t>Ты можешь купить как жилую так и коммерческую недвижимость или земельные участки в Турции для того чтобы получить гражданство этой страны однако стоит учесть что для земельных участков действуют дополнительные ограничения общая стоимость недвижимости должна превышать 400 тысяч долларов</t>
  </si>
  <si>
    <t>Мне хотелось бы узнать какой именно тип недвижимости мне следует приобрести в Турции чтобы открыть себе дорогу к получению гражданства этой страны</t>
  </si>
  <si>
    <t>ты можешь купить любой тип недвижимости в Турции для получения гражданства это может быть жилая недвижимость такая как квартиры или виллы или же коммерческая недвижимость или земельные участки но для земельных участков есть дополнительные ограничения стоимость покупки должна превышать 400 тысяч долларов</t>
  </si>
  <si>
    <t>Какой тип недвижимости мне лучше всего приобрести в Турции чтобы открыть себе путь к получению гражданства этой страны</t>
  </si>
  <si>
    <t>Какой вид недвижимости в Турции стоит выбрать для того чтобы упростить процесс получения гражданства этой страны</t>
  </si>
  <si>
    <t>Выбор вида недвижимости в Турции для упрощения процесса получения гражданства зависит от ваших личных предпочтений и возможностей однако стоит учесть что при покупке земельных участков действуют дополнительные ограничения в связи с чем процесс может быть более сложным поэтому для упрощения процесса можно рассмотреть покупку жилой недвижимости например квартиры или виллы или коммерческой недвижимости стоимостью более 400 тысяч долларов причем эта сумма не должна быть меньше указанной независимо от выбранного вида недвижимости</t>
  </si>
  <si>
    <t>Какой тип недвижимости мне лучше приобрести в Турции чтобы ускорить и упростить процесс получения гражданства этой страны</t>
  </si>
  <si>
    <t>если ты хочешь ускорить и упростить процесс получения гражданства Турции через недвижимость то наиболее удобным вариантом будет приобретение жилой недвижимости такой как квартира или вилла они подразумевают меньше дополнительных ограничений по сравнению с земельными участками и все еще отвечают требованию о минимальной стоимости в 400 тысяч долларов</t>
  </si>
  <si>
    <t>Какой вид недвижимости мне стоит выбрать в Турции чтобы максимально облегчить и ускорить процесс получения гражданства</t>
  </si>
  <si>
    <t>Для получения гражданства Турции быстрее и проще всего купить жилую недвижимость например квартиру или виллу это связано с тем что на покупку земельных участков налагаются дополнительные ограничения коммерческая недвижимость тоже может быть хорошим вариантом но здесь уже необходимо более глубокое понимание рынка стоит помнить что стоимость недвижимости должна превышать 400 тысяч долларов</t>
  </si>
  <si>
    <t>Мне нужен совет по выбору недвижимости в Турции которая бы помогла мне максимально быстро и без лишних заморочек получить гражданство</t>
  </si>
  <si>
    <t>если ты хочешь быстро и без лишних проблем получить гражданство Турции через покупку недвижимости тебе лучше всего будет купить жилую недвижимость например квартиру или виллу коммерческая недвижимость или земельные участки также подходят но учти что для земельных участков действуют дополнительные ограничения не забудь что стоимость недвижимости должна превышать 400 тысяч долларов это одно из обязательных условий для получения гражданства Турции в этом случае</t>
  </si>
  <si>
    <t>Какую недвижимость в Турции мне лучше купить чтобы максимально быстро и без лишних проблем получить гражданство этой страны</t>
  </si>
  <si>
    <t>В Турции для получения гражданства можно приобрести как жилую так и коммерческую недвижимость включая квартиры и виллы стоимостью более 400 тысяч долларов при этом если речь идет о покупке земельного участка то нужно учитывать наличие дополнительных ограничений</t>
  </si>
  <si>
    <t>Какой тип недвижимости в Турции стоит приобрести мне для того чтобы быстро и без лишних проблем стать гражданином этой страны</t>
  </si>
  <si>
    <t>для получения гражданства Турции быстро и без проблем наиболее подходящим вариантом будет покупка жилой недвижимости например виллы или квартиры стоимостью более 400 тысяч долларов покупка коммерческой недвижимости также имеет право на гражданство но может потребовать больше времени и усилий покупка земельных участков вряд ли будет лучшим выбором поскольку на них действуют дополнительные ограничения</t>
  </si>
  <si>
    <t>Какой тип недвижимости в Турции мне лучше выбрать если я хочу быстро и без проблем получить гражданство этой страны</t>
  </si>
  <si>
    <t>Если твоя цель получить гражданство Турции максимально быстро и без лишних хлопот то лучше всего рассмотреть вариант покупки жилой недвижимости например квартиры или виллы Коммерческая недвижимость также может быть вариантом но при покупке земельного участка могут возникнуть дополнительные ограничения Помимо этого стоит учесть что стоимость недвижимости должна превышать 400 тысяч долларов</t>
  </si>
  <si>
    <t>Какой вариант недвижимости в Турции стоит рассмотреть если моя цель - получить гражданство этой страны максимально быстро и без лишних хлопот</t>
  </si>
  <si>
    <t>если вы хотите получить гражданство турции максимально быстро и без лишних заморочек вам стоит выбрать жилую недвижимость например квартиру или виллу ведь для земельных участков действуют дополнительные ограничения также не забывайте что стоимость недвижимости должна превышать 400 тысяч долларов</t>
  </si>
  <si>
    <t>Какой вариант недвижимости в Турции стоит выбрать чтобы получить гражданство этой страны максимально быстро и без лишних заморочек</t>
  </si>
  <si>
    <t>для получения гражданства Турции через покупку недвижимости рекомендуется приобрести жилую недвижимость например квартиру или виллу так как для земельных участков действуют дополнительные ограничения при этом стоимость недвижимости должна превышать 400 тысяч долларов коммерческая недвижимость также может быть вариантом но для этого потребуется уточнить детали в консульстве или у профессионального агента по недвижимости</t>
  </si>
  <si>
    <t>Какой вариант недвижимости в Турции мне стоит выбрать чтобы максимально быстро и без лишних сложностей получить гражданство этой страны</t>
  </si>
  <si>
    <t>для получения гражданства Турции через покупку недвижимости стоит обратить внимание на жилую недвижимость например на квартиры или виллы так как процесс покупки и передачи прав на них менее ограничен и проходит быстрее чем в случае с коммерческой недвижимостью или земельными участками на которые накладываются дополнительные ограничения важно помнить что стоимость недвижимости должна превышать 400 тысяч долларов для возможности получения гражданства</t>
  </si>
  <si>
    <t>Какой тип недвижимости в Турции мне лучше выбрать чтобы без лишних проблем и как можно быстрее получить гражданство этой страны</t>
  </si>
  <si>
    <t>для получения гражданства Турции через покупку недвижимости рекомендуется выбрать жилую недвижимость или коммерческую недвижимость цена которой превышает 400 тысяч долларов покупка земельных участков может вызвать дополнительные проблемы и ограничения поэтому этот вариант может быть менее предпочтительным если вы хотите получить гражданство максимально быстро и без проблем</t>
  </si>
  <si>
    <t>Какой тип недвижимости в Турции стоит приобрести чтобы максимально быстро и без лишних хлопот получить гражданство страны</t>
  </si>
  <si>
    <t>для получения гражданства Турции можно приобрести любой вид недвижимости стоимостью свыше 400 тысяч долларов это может быть как жилая так и коммерческая недвижимость однако при покупке земельных участков могут действовать дополнительные ограничения если хотите максимально быстро и без лишних хлопот получить гражданство рекомендуется приобретать жилую недвижимость в виде квартир или вилл так как этот процесс обычно проще и быстрее</t>
  </si>
  <si>
    <t>Какой вид недвижимости мне лучше всего купить в Турции чтобы получить гражданство этой страны максимально быстро и без лишних проблем</t>
  </si>
  <si>
    <t>Для получения гражданства Турции быстро и без особых проблем вам стоит выбрать коммерческую недвижимость или жилую недвижимость в виде квартиры или виллы стоимостью более 400 тысяч долларов Земельные участки также можно рассмотреть но учтите что на них действуют дополнительные ограничения</t>
  </si>
  <si>
    <t>Какой тип недвижимости в Турции стоит приобрести чтобы максимально быстро и без лишних хлопот получить гражданство этой страны</t>
  </si>
  <si>
    <t>если твоя цель стать гражданином турции как можно быстрее и без лишних сложностей то наиболее оптимальным выбором для тебя будет покупка жилой недвижимости такой как квартира или вилла эта опция более проста в осуществлении по сравнению с покупкой коммерческой недвижимости или земельного участка поскольку для последних действуют дополнительные ограничения но стоит помнить что стоимость приобретаемой недвижимости должна превышать 400 тысяч долларов</t>
  </si>
  <si>
    <t>Какой вид недвижимости в Турции мне стоит выбрать чтобы максимально быстро и без особых проблем стать гражданином этой страны</t>
  </si>
  <si>
    <t>Для получения гражданства Турции быстрее и без лишних проблем лучше выбрать жилую недвижимость такую как квартиры или виллы стоимостью более 400 тысяч долларов Покупка коммерческой недвижимости также возможна но с земельными участками могут возникнуть дополнительные ограничения и заморочки</t>
  </si>
  <si>
    <t>Какой тип недвижимости в Турции мне лучше всего приобрести если моя цель стать гражданином этой страны как можно быстрее и без лишних сложностей</t>
  </si>
  <si>
    <t>для получения гражданства Турции наиболее простым и быстрым способом будет приобретение жилой недвижимости такой как квартира или вилла стоимостью свыше 400 тысяч долларов коммерческая недвижимость также подходит но процесс может быть более сложным и затратным касательно земельных участков они подлежат дополнительным ограничениям что может усложнить процесс получения гражданства</t>
  </si>
  <si>
    <t>Какой вид недвижимости в Турции нужно выбрать для скорейшего получения гражданства этой страны без лишних проблем и заморочек</t>
  </si>
  <si>
    <t>вы можете купить любой вид недвижимости в Турции включая жилую или коммерческую недвижимость для получения гражданства главное условие заключается в том что стоимость покупки должна превышать 400 тысяч долларов если вы рассматриваете земельные участки учтите что на них действуют дополнительные ограничения в любом случае рекомендуется проконсультироваться с экспертом по недвижимости чтобы выбрать наиболее подходящий вариант для вас</t>
  </si>
  <si>
    <t>Какой тип недвижимости в Турции мне стоит приобрести чтобы получить гражданство этой страны максимально быстро и без лишних сложностей</t>
  </si>
  <si>
    <t>для получения гражданства Турции быстрее и проще всего приобрести недвижимость стоимостью более 400 тысяч долларов в виде квартиры или виллы при этом стоит отметить что при покупке земельных участков есть дополнительные ограничения поэтому данный тип недвижимости может вызвать сложности в процессе получения гражданства также можно рассмотреть возможность приобретения коммерческой недвижимости но это может потребовать дополнительных вложений и усилий</t>
  </si>
  <si>
    <t>Какой вид недвижимости в Турции мне следует купить чтобы максимально просто и быстро стать гражданином этой страны</t>
  </si>
  <si>
    <t>для ускорения и упрощения процесса получения гражданства Турции рекомендуется выбрать жилую недвижимость в виде квартир или вилл стоимостью более 400 тысяч долларов это связано с тем что при покупке коммерческой недвижимости или земельных участков могут возникнуть дополнительные сложности и ограничения</t>
  </si>
  <si>
    <t>Какой тип недвижимости мне лучше всего приобрести в Турции чтобы упростить и ускорить процесс получения гражданства этой страны</t>
  </si>
  <si>
    <t>для ускорения и облегчения процесса получения гражданства Турции рекомендуется приобрести жилую недвижимость такую как квартиры или виллы или коммерческую недвижимость стоимостью более 400 тысяч долларов при покупке земельных участков могут быть дополнительные ограничения</t>
  </si>
  <si>
    <t>Какой вид недвижимости в Турции стоит выбрать для того чтобы максимально упростить и ускорить процесс получения гражданства этой страны</t>
  </si>
  <si>
    <t>Тебе стоит купить квартиру или виллу в Турции чтобы упростить и ускорить процесс получения турецкого гражданства так как для земельных участков действуют дополнительные ограничения стоимость недвижимости должна превышать 400 тысяч долларов</t>
  </si>
  <si>
    <t>Какой тип недвижимости в Турции я должен приобрести чтобы ускорить и облегчить процесс получения гражданства этой страны</t>
  </si>
  <si>
    <t>для получения гражданства Турции наиболее просто и быстро купить жилую недвижимость например виллу или квартиру стоимостью более 400 тысяч долларов коммерческая недвижимость также подходит но при покупке земельных участков могут возникнуть дополнительные ограничения</t>
  </si>
  <si>
    <t>Какой вид недвижимости мне стоит купить в Турции чтобы упростить и ускорить процесс получения турецкого гражданства</t>
  </si>
  <si>
    <t>для получения гражданства в Турции рекомендуется покупать жилую недвижимость например квартиры или виллы этот процесс обычно проще и быстрее чем при покупке земельных участков или коммерческой недвижимости кроме того стоимость недвижимости должна превышать 400 тысяч долларов</t>
  </si>
  <si>
    <t>Какой тип недвижимости в Турции мне следует приобрести чтобы получение гражданства этой страны прошло как можно быстрее и проще</t>
  </si>
  <si>
    <t>Какой вид недвижимости в Турции стоит выбрать чтобы процесс получения гражданства в этой стране был максимально упрощен и ускорен</t>
  </si>
  <si>
    <t>могу ли я купить недвижимость на этапе строительства чтобы получить гражданство Турции через инвестиции в недвижимость</t>
  </si>
  <si>
    <t>Да вы можете купить недвижимость на этапе строительства для получения гражданства Турции по программе инвестиций в недвижимость если общая сумма превышает 400 тысяч долларов и полностью оплачена вами до получения гражданства</t>
  </si>
  <si>
    <t>Возможно купить недвижимость на стадии строительства для получения гражданства Турции через инвестиции в недвижимость</t>
  </si>
  <si>
    <t>Да возможно купить недвижимость на стадии строительства для получения гражданства Турции через инвестиции в недвижимость при соблюдении указанных условий</t>
  </si>
  <si>
    <t>Можно ли приобрести недвижимость на стадии строительства для получения турецкого гражданства через инвестиции в недвижимость</t>
  </si>
  <si>
    <t>да возможно приобрести недвижимость на стадии строительства для получения турецкого гражданства через инвестиции в недвижимость если общая сумма составляет больше 400 тысяч долларов и полностью оплачена до получения гражданства</t>
  </si>
  <si>
    <t>Возможно ли приобрести недвижимость на этапе строительства с целью получения турецкого гражданства через инвестиции в недвижимость</t>
  </si>
  <si>
    <t>Да возможно приобрести недвижимость на этапе строительства с целью получения турецкого гражданства через инвестиции если общая сумма превышает 400 тысяч долларов и оплачена полностью до получения гражданства</t>
  </si>
  <si>
    <t>Можно ли купить недвижимость во время строительства для получения турецкого гражданства посредством инвестиций в недвижимость</t>
  </si>
  <si>
    <t>Да возможно приобрести недвижимость во время строительства для получения турецкого гражданства через программу инвестиций в недвижимость при условии полной оплаты суммы превышающей 400 тысяч долларов до получения гражданства</t>
  </si>
  <si>
    <t>возможно ли приобрести жилье во время строительства для получения гражданства Турции через инвестиции в недвижимость</t>
  </si>
  <si>
    <t>Да при условии полной оплаты суммы владельцем до получения гражданства можно приобрести недвижимость на этапе строительства для получения гражданства Турции через инвестиции в недвижимость</t>
  </si>
  <si>
    <t>Можно ли купить недвижимость во время строительства для получения гражданства Турции через инвестиции в недвижимость</t>
  </si>
  <si>
    <t>ДаМожноКупитьНедвижимостьНаЭтапеСтроительстваИПолучитьГражданствоТурцииПриУсловииЧтоСуммаИнвестицииПревышает400ТысячДолларовИОплаченаПолностьюДоПолученияГражданства</t>
  </si>
  <si>
    <t>Возможно ли приобрести недвижимость в период строительства с целью получения гражданства Турции через инвестиции в недвижимость</t>
  </si>
  <si>
    <t>Да возможно приобрести недвижимость на этапе строительства для получения гражданства Турции если на общую сумму более 400 тысяч долларов вся сумма оплачена до получения гражданства</t>
  </si>
  <si>
    <t>Можно ли купить недвижимость в период строительства чтобы получить гражданство Турции через инвестиции в недвижимость</t>
  </si>
  <si>
    <t>Да возможно купить недвижимость на этапе строительства чтобы получить гражданство Турции через инвестиции в недвижимость при условии соблюдения всех требований включая общую сумму инвестиции и оплату до получения гражданства</t>
  </si>
  <si>
    <t>Возможно приобрести недвижимость во время строительства для получения турецкого гражданства по инвестициям в недвижимость</t>
  </si>
  <si>
    <t>Да в Турции можно приобрести недвижимость на этапе строительства для получения гражданства по инвестициям в недвижимость При этом необходимо полностью оплатить сумму за недвижимость которая должна быть не меньше 400 тысяч долларов до получения гражданства</t>
  </si>
  <si>
    <t>Можно ли приобрести недвижимость в процессе строительства чтобы получить турецкое гражданство через инвестиции в недвижимость</t>
  </si>
  <si>
    <t>да можно приобрести недвижимость на этапе строительства чтобы получить турецкое гражданство через инвестиции в недвижимость если сумма инвестиций составляет более 400 тысяч долларов и полностью оплачена перед получением гражданства</t>
  </si>
  <si>
    <t>Можно ли купить недвижимость в процессе ее строительства чтобы получить турецкое гражданство через инвестиции в недвижимость</t>
  </si>
  <si>
    <t>Да можно купить недвижимость на этапе строительства для получения турецкого гражданства Однако необходимо учесть что общая сумма инвестиций должна быть больше 400 тысяч долларов и все средства должны быть оплачены владельцем недвижимости до получения гражданства</t>
  </si>
  <si>
    <t>Можно ли приобрести недвижимость находящуюся в процессе строительства чтобы получить гражданство Турции через инвестиции в недвижимость</t>
  </si>
  <si>
    <t>Да при условии что общая сумма инвестиции превышает 400 тысяч долларов и полностью оплачена вами до получения гражданства можно приобрести недвижимость на этапе строительства для получения гражданства Турции через инвестиции в недвижимость</t>
  </si>
  <si>
    <t>Возможно ли получить гражданство Турции через инвестиции в недвижимость которая находится в процессе строительства</t>
  </si>
  <si>
    <t>Да возможно получить гражданство Турции через инвестиции в недвижимость которая находится в процессе строительства при условии полной оплаты суммы в размере более 400 тысяч долларов перед получением гражданства</t>
  </si>
  <si>
    <t>Перепиши текст без знаков препинания:
Является ли возможным получение гражданства Турции через инвестиции в недвижимость которая находится в процессе строительства</t>
  </si>
  <si>
    <t>да возможно получить гражданство турции через инвестиции в недвижимость находящуюся в процессе строительства при условии что общая сумма инвестиции составляет более 400 тысяч долларов и полностью оплачена перед получением гражданства</t>
  </si>
  <si>
    <t>Возможно ли получить гражданство Турции через инвестиции в недвижимость находящуюся в процессе строительства</t>
  </si>
  <si>
    <t>Да возможно получить гражданство Турции через инвестиции в недвижимость находящуюся в процессе строительства при условии полной оплаты суммы более 400 тысяч долларов до получения гражданства</t>
  </si>
  <si>
    <t>Можно ли получить гражданство Турции за счет вложений в недвижимость которая находится в стадии строительства</t>
  </si>
  <si>
    <t>Да при условии что вся сумма за недвижимость будет полностью оплачена до получения гражданства и ее стоимость превышает 400 тысяч долларов можно получить гражданство Турции на основе вложений в недвижимость на этапе строительства</t>
  </si>
  <si>
    <t>Возможно ли получение гражданства Турции через инвестиции в недвижимость на стадии строительства</t>
  </si>
  <si>
    <t>Да возможно получение гражданства Турции через инвестиции в недвижимость на стадии строительства если общая сумма инвестиций составляет более 400 тысяч долларов и полностью оплачивается до получения гражданства</t>
  </si>
  <si>
    <t>Можно ли стать гражданином Турции инвестируя в недвижимость когда она еще находится в стадии строительства</t>
  </si>
  <si>
    <t>Да возможно стать гражданином Турции инвестируя в недвижимость на этапе строительства если ее стоимость превышает 400 тысяч долларов и вся сумма оплачена до получения гражданства</t>
  </si>
  <si>
    <t>Можно ли получить гражданство Турции инвестируя в недвижимость на стадии строительства</t>
  </si>
  <si>
    <t>Да возможно получить гражданство Турции инвестируя в недвижимость на этапе строительства при условии что общая сумма инвестиции превышает 400 тысяч долларов и оплачена полностью до получения гражданства</t>
  </si>
  <si>
    <t>Возможно ли получить гражданство Турции, если инвестировать в недвижимость на этапе строительства</t>
  </si>
  <si>
    <t>Да возможно получить гражданство Турции если инвестировать в недвижимость на этапе строительства и полностью оплатить общую сумму превышающую 400 тысяч долларов до получения гражданства</t>
  </si>
  <si>
    <t>можно ли получить гражданство Турции при инвестициях в строящуюся недвижимость</t>
  </si>
  <si>
    <t>Да при инвестициях в строящуюся недвижимость в Турции на сумму больше 400 тысяч долларов и полной оплате до получения гражданства можно получить гражданство Турции</t>
  </si>
  <si>
    <t>Верно ли что при вложении средств в строящуюся недвижимость возможно получить гражданство Турции</t>
  </si>
  <si>
    <t>Да при вложении средств в строящуюся недвижимость на сумму более 400 тысяч долларов и полной оплате до получения гражданства возможно получить гражданство Турции</t>
  </si>
  <si>
    <t>Можно ли получить гражданство Турции вложив средства в строящуюся недвижимость</t>
  </si>
  <si>
    <t>Да можно получить гражданство Турции вложив средства в строящуюся недвижимость при условии что общая сумма превышает 400 000 долларов и полностью оплачена до получения гражданства</t>
  </si>
  <si>
    <t>Возможно ли получить гражданство в Турции если вложить деньги в недвижимость которая находится в процессе строительства</t>
  </si>
  <si>
    <t>да возможно получить гражданство в турции если вложить деньги в недвижимость на этапе строительства при условии что сумма вложения составляет более 400 тысяч долларов и полностью оплачена перед получением гражданства</t>
  </si>
  <si>
    <t>Можно ли получить гражданство в Турции вложив деньги в недвижимость которая находится в процессе строительства</t>
  </si>
  <si>
    <t>да возможно получить гражданство в турции вложив деньги в недвижимость на этапе строительства если общая сумма покупки превышает 400 тысяч долларов и полностью оплачена до получения гражданства</t>
  </si>
  <si>
    <t>Может ли инвестиция в строящуюся недвижимость в Турции помочь получить гражданство</t>
  </si>
  <si>
    <t>Дал инвестиция в строящуюся недвижимость в Турции на общую сумму больше 400 тысяч долларов и полная оплата до получения гражданства может помочь получить гражданство</t>
  </si>
  <si>
    <t>Может ли вложение в недвижимость в процессе строительства в Турции помочь в получении гражданства</t>
  </si>
  <si>
    <t>Да вложение в недвижимость на этапе строительства в Турции может помочь в получении гражданства при выполнении условий таких как общая сумма инвестиций больше 400 тысяч долларов и полная оплата суммы до получения гражданства</t>
  </si>
  <si>
    <t>Может ли инвестиция в строительство недвижимости в Турции помочь получить гражданство</t>
  </si>
  <si>
    <t>Да инвестиция в строительство недвижимости в Турции может помочь получить гражданство если общая сумма инвестиции превышает 400 тысяч долларов и полностью оплачена до получения гражданства</t>
  </si>
  <si>
    <t>Поможет ли инвестиция в строительство недвижимости в Турции получить гражданство</t>
  </si>
  <si>
    <t>Да инвестиция в строительство недвижимости в Турции на общую сумму более 400 тысяч долларов при условии полной оплаты до получения гражданства позволит получить гражданство</t>
  </si>
  <si>
    <t>Будет ли инвестиция в строительство недвижимости в Турции помощью для получения гражданства</t>
  </si>
  <si>
    <t>Да инвестиция в строительство недвижимости в Турции на сумму более 400 тысяч долларов полностью оплаченная до получения гражданства может помочь получить гражданство</t>
  </si>
  <si>
    <t>Сможет ли инвестиция в строительство недвижимости в Турции помочь получить гражданство</t>
  </si>
  <si>
    <t>да инвестиция в строительство недвижимости в турции на сумму более 400 тысяч долларов и полная оплата перед получением гражданства может помочь получить гражданство</t>
  </si>
  <si>
    <t>Может ли инвестирование в строительство недвижимости в Турции помочь получить гражданство</t>
  </si>
  <si>
    <t>да инвестирование в строительство недвижимости в турции на общую сумму свыше 400 тысяч долларов и полная оплата перед получением гражданства может помочь получить гражданство</t>
  </si>
  <si>
    <t>Возможно ли получить гражданство в Турции через инвестиции в строительство недвижимости</t>
  </si>
  <si>
    <t>Да возможно получить гражданство в Турции через инвестиции в строительство недвижимости при условии что общая сумма инвестиций составляет более 400 тысяч долларов и оплачена полностью до получения гражданства</t>
  </si>
  <si>
    <t>Можно ли получить гражданство в Турции инвестируя в строительство недвижимости</t>
  </si>
  <si>
    <t>Да можно получить гражданство в Турции инвестируя в строительство недвижимости если общая сумма инвестиции превышает 400 тысяч долларов и выплачена полностью до получения гражданства</t>
  </si>
  <si>
    <t>Возможно ли получить гражданство в Турции вложив деньги в строительство недвижимости</t>
  </si>
  <si>
    <t>Да возможно получить гражданство в Турции вложив деньги в строительство недвижимости на общую сумму больше 400 тысяч долларов при условии полной оплаты суммы до получения гражданства</t>
  </si>
  <si>
    <t>Возможно ли получить гражданство в Турции если вложить деньги в строительство недвижимости</t>
  </si>
  <si>
    <t>Да возможно получить гражданство в Турции вложив больше 400 тысяч долларов в строительство недвижимости при условии что сумма полностью будет оплачена вами до получения гражданства</t>
  </si>
  <si>
    <t>Возможно ли получить турецкое гражданство, инвестируя в строительство недвижимости</t>
  </si>
  <si>
    <t>Да возможно получить турецкое гражданство инвестируя в строительство недвижимости на сумму больше 400 тысяч долларов при условии полной оплаты до получения гражданства</t>
  </si>
  <si>
    <t>Доступно ли турецкое гражданство через инвестиции в строительство недвижимости</t>
  </si>
  <si>
    <t>Да доступно При покупке недвижимости на этапе строительства на сумму свыше 400 тысяч долларов и полной оплате до получения гражданства можно получить турецкое гражданство.</t>
  </si>
  <si>
    <t>Можно ли получить турецкое гражданство через инвестиции в строительство недвижимости</t>
  </si>
  <si>
    <t>Да можно получить турецкое гражданство через инвестиции в строительство недвижимости если общая сумма инвестиций составляет более 400 тысяч долларов и полностью оплачивается до получения гражданства</t>
  </si>
  <si>
    <t>Может ли гражданство Турции быть получено через инвестиции в сферу строительства недвижимости</t>
  </si>
  <si>
    <t>Да гражданство Турции может быть получено через инвестиции в сферу строительства недвижимости при условии полной оплаты суммы более 400 тысяч долларов до получения гражданства</t>
  </si>
  <si>
    <t>Возможно ли получение гражданства Турции через инвестиции в строительство недвижимости</t>
  </si>
  <si>
    <t>да возможно получить гражданство турции через инвестиции в строительство недвижимости при условии полной оплаты суммы свыше 400 тысяч долларов до получения гражданства</t>
  </si>
  <si>
    <t>Можно ли стать гражданином Турции инвестируя в недвижимость</t>
  </si>
  <si>
    <t>Да можно стать гражданином Турции инвестируя в недвижимость Для этого необходимо купить недвижимость на этапе застройки на общую сумму больше 400 тысяч долларов и полностью оплатить ее до получения гражданства</t>
  </si>
  <si>
    <t>Если я инвестирую в недвижимость, могу ли я получить гражданство Турции</t>
  </si>
  <si>
    <t>Да при условии что вы инвестируете в недвижимость на общую сумму больше 400 тысяч долларов и оплачиваете эту сумму полностью до получения гражданства вы можете получить гражданство Турции</t>
  </si>
  <si>
    <t>Можно ли получить гражданство Турции если я инвестирую в недвижимость</t>
  </si>
  <si>
    <t>Да возможно получить гражданство Турции если инвестировать в недвижимость на общую сумму больше 400 тысяч долларов оплатив ее полностью до получения гражданства</t>
  </si>
  <si>
    <t>Возможно ли получить гражданство Турции при инвестициях в недвижимость</t>
  </si>
  <si>
    <t>да возможно получить гражданство Турции при инвестициях в недвижимость на сумму больше 400 тысяч долларов при условии полной оплаты до получения гражданства</t>
  </si>
  <si>
    <t>Возможно получить гражданство Турции при инвестициях в недвижимость</t>
  </si>
  <si>
    <t>Да можно получить гражданство Турции при инвестициях в недвижимость на общую сумму больше 400 тысяч долларов если вся сумма будет оплачена до получения гражданства</t>
  </si>
  <si>
    <t>Возможно ли получить гражданство Турции инвестируя в недвижимость</t>
  </si>
  <si>
    <t>Да возможно получить гражданство Турции инвестируя в недвижимость При условии что вся сумма больше 400 тысяч долларов оплачена до получения гражданства</t>
  </si>
  <si>
    <t>Возможно ли получить гражданство Турции если я инвестирую в недвижимость</t>
  </si>
  <si>
    <t>Да возможно получить гражданство Турции инвестируя в недвижимость на сумму больше 400 тысяч долларов при условии полной оплаты до получения гражданства</t>
  </si>
  <si>
    <t>Возможно ли приобрести турецкое гражданство через инвестиции в недвижимость</t>
  </si>
  <si>
    <t>Да возможно приобретение турецкого гражданства через инвестиции в недвижимость Приобретение недвижимости на этапе застройки на сумму более 400 тысяч долларов и полная оплата до получения гражданства являются условиями для этого</t>
  </si>
  <si>
    <t>Могу ли я приобрести недвижимость в Турции на стадии строительства если я хочу получить гражданство Турции по программе инвестиций в недвижимость</t>
  </si>
  <si>
    <t>Да вы можете приобрести недвижимость на стадии строительства чтобы получить гражданство в Турции по программе инвестиций в недвижимость если вы полностью оплатите общую сумму в размере более 400 тысяч долларов до получения гражданства</t>
  </si>
  <si>
    <t>Я могу купить недвижимость в Турции на этапе строительства если мой намерения получение гражданства Турции через программу инвестиций в недвижимость</t>
  </si>
  <si>
    <t>Да вы можете купить недвижимость на этапе строительства для получения гражданства в Турции через программу инвестиций в недвижимость если вы заплатите общую сумму более 400 тысяч долларов полностью до получения гражданства</t>
  </si>
  <si>
    <t>Возможно ли приобрести недвижимость в Турции на стадии строительства если я планирую получить гражданство Турции через программу инвестиций в недвижимость</t>
  </si>
  <si>
    <t>да возможно приобрести недвижимость на стадии строительства для получения гражданства турции если общая сумма превышает 400 тысяч долларов и полностью оплачена до получения гражданства</t>
  </si>
  <si>
    <t>Можно ли купить недвижимость в Турции во время строительства если я намерен получить гражданство Турции через программу инвестиций в недвижимость</t>
  </si>
  <si>
    <t>да можно купить недвижимость в турции на этапе строительства в рамках программы инвестиций для получения гражданства при условии полной оплаты всей суммы свыше 400 тысяч долларов до получения гражданства</t>
  </si>
  <si>
    <t>Если я планирую получить гражданство Турции через программу инвестиций в недвижимость могу ли я приобрести недвижимость во время ее строительства</t>
  </si>
  <si>
    <t>Да можно приобрести недвижимость на этапе строительства для получения гражданства Турции если общая сумма превышает 400 тысяч долларов и оплачена полностью до получения гражданства</t>
  </si>
  <si>
    <t>Я хочу получить гражданство Турции через программу инвестиций в недвижимость Могу ли я купить недвижимость находящуюся на стадии строительства</t>
  </si>
  <si>
    <t>да вы можете купить недвижимость на этапе строительства чтобы получить гражданство турции через программу инвестиций в недвижимость при условии что вся сумма более 400 тысяч долларов будет полностью заплачена вами до получения гражданства</t>
  </si>
  <si>
    <t>Возможно ли получить гражданство Турции через программу инвестиций в недвижимость приобретая объекты которые находятся на стадии строительства</t>
  </si>
  <si>
    <t>Да возможно получить гражданство Турции через программу инвестиций в недвижимость приобретая объекты на стадии строительства если сумма инвестиций превышает 400 тысяч и оплачена полностью до получения гражданства.</t>
  </si>
  <si>
    <t>Можно ли получить гражданство Турции инвестируя в недвижимость которая все еще находится на стадии строительства</t>
  </si>
  <si>
    <t>Да можно получить гражданство Турции инвестируя в недвижимость на стадии строительства при условии что общая сумма инвестиции превышает 400 тысяч долларов и оплачивается полностью до получения гражданства</t>
  </si>
  <si>
    <t>Возможно ли получить гражданство Турции инвестируя в недвижимость которая все еще находится в процессе строительства</t>
  </si>
  <si>
    <t>Да возможно получить гражданство Турции инвестируя в недвижимость которая все еще находится в процессе строительства при условии что общая сумма инвестиции составляет более 400 тысяч долларов и полностью оплачена вами до получения гражданства</t>
  </si>
  <si>
    <t>Является ли инвестиция в недвижимость которая находится в процессе строительства одним из способов получения гражданства Турции</t>
  </si>
  <si>
    <t>да инвестиция в недвижимость находящуюся в процессе строительства может быть одним из способов получения гражданства Турции при условии что общая сумма инвестиции составляет более 400 000 долларов и полностью оплачивается перед получением гражданства</t>
  </si>
  <si>
    <t>Может ли инвестирование в недвижимость находящуюся в стадии строительства привести к приобретению гражданства Турции</t>
  </si>
  <si>
    <t>Да инвестирование в недвижимость на этапе строительства может привести к получению гражданства Турции если общая сумма инвестиции превышает 400 тысяч долларов и была полностью оплачена до получения гражданства</t>
  </si>
  <si>
    <t>может ли вложение денег в недвижимость находящуюся в процессе строительства привести к получению гражданства турции</t>
  </si>
  <si>
    <t>Да вложение денег в недвижимость находящуюся в процессе строительства на общую сумму больше 400 тысяч долларов и полностью оплаченную до получения гражданства может привести к получению гражданства Турции</t>
  </si>
  <si>
    <t>Может ли инвестиция в недвижимость которая находится в процессе строительства привести к получению гражданства Турции</t>
  </si>
  <si>
    <t>Да инвестиция в недвижимость на этапе строительства в Турции может привести к получению гражданства если общая сумма инвестиции составляет более 400 тысяч долларов и оплачивается полностью перед получением гражданства</t>
  </si>
  <si>
    <t>Может ли инвестиция в недвижимость в процессе строительства стать основанием для получения гражданства Турции</t>
  </si>
  <si>
    <t>Да инвестиция в недвижимость на этапе строительства при условии что сумма составляет более 400 тысяч долларов и полностью оплачена до получения гражданства может стать основанием для получения гражданства Турции</t>
  </si>
  <si>
    <t>Существует ли возможность получения гражданства Турции путем инвестирования в недвижимость во время строительства</t>
  </si>
  <si>
    <t>Да возможно получить гражданство Турции через инвестиции в недвижимость на этапе строительства при условии полной оплаты суммы превышающей 400 тысяч долларов до получения гражданства</t>
  </si>
  <si>
    <t>Возможно ли получить гражданство Турции инвестируя в недвижимость на этапе строительства</t>
  </si>
  <si>
    <t>да возможно получить гражданство Турции инвестируя в недвижимость на этапе строительства при условии что общая сумма инвестиции превышает 400 тысяч долларов и передача суммы производится до получения гражданства</t>
  </si>
  <si>
    <t>Можно ли получить турецкое гражданство если инвестировать в строящуюся недвижимость</t>
  </si>
  <si>
    <t>Да возможно получить турецкое гражданство инвестируя в строящуюся недвижимость на сумму более 400 тысяч долларов при условии полной оплаты перед получением гражданства</t>
  </si>
  <si>
    <t>Возможно ли получить турецкое гражданство через инвестиции в строящуюся недвижимость</t>
  </si>
  <si>
    <t>Да возможно получить турецкое гражданство через инвестиции в строящуюся недвижимость при условии что общая сумма инвестиции превышает 400 тысяч долларов и полностью оплачена до получения гражданства</t>
  </si>
  <si>
    <t>Можно ли получить турецкое гражданство вложив деньги в строящуюся недвижимость</t>
  </si>
  <si>
    <t>Да можно получить турецкое гражданство вложив деньги в строящуюся недвижимость Для этого необходимо инвестировать сумму свыше 400 тысяч долларов и полностью оплатить ее до получения гражданства</t>
  </si>
  <si>
    <t>Возможно ли получить гражданство Турции путем инвестирования в строящуюся недвижимость</t>
  </si>
  <si>
    <t>Да возможно получить гражданство Турции инвестируя в строящуюся недвижимость на сумму свыше 400 тысяч долларов при условии полной оплаты этой суммы до получения гражданства</t>
  </si>
  <si>
    <t>Есть ли возможность получить турецкое гражданство если инвестировать в строящуюся недвижимость</t>
  </si>
  <si>
    <t>ДаВозможнополучитьтурецкоегражданствоинвестируявстоящуюсянедвижимостьеслиобщаясуммавкладаравнаяболее400тысячдолларовиоплаченаполностьюдополучениегражданства</t>
  </si>
  <si>
    <t>можно ли получить турецкое гражданство если произвести инвестиции в недвижимость в строе</t>
  </si>
  <si>
    <t>Да можно получить турецкое гражданство если произвести инвестиции в недвижимость в строе на общую сумму больше 400 тысяч долларов и полностью оплатить её до получения гражданства</t>
  </si>
  <si>
    <t>Можно ли получить гражданство Турции если сделать инвестиции в недвижимость в строении</t>
  </si>
  <si>
    <t>Да можно получить гражданство Турции если инвестировать более 400 тысяч долларов в недвижимость на этапе застройки и полностью оплатить ее до получения гражданства</t>
  </si>
  <si>
    <t>Является ли инвестиция в недвижимость в Турции достаточным условием для получения гражданства</t>
  </si>
  <si>
    <t>Да инвестиция в недвижимость в Турции на сумму более 400 тысяч долларов при условии полной оплаты до получения гражданства является достаточным условием для его получения</t>
  </si>
  <si>
    <t>Можно ли получить гражданство в Турции только через инвестиции в недвижимость</t>
  </si>
  <si>
    <t>Да возможно получить гражданство в Турции инвестируя в недвижимость При условии что общая сумма инвестиции превышает 400 тысяч долларов и оплачена полностью до получения гражданства</t>
  </si>
  <si>
    <t>#ОШИБКА!</t>
  </si>
  <si>
    <t>Да возможно стать гражданином Турции путем инвестиций в недвижимость при условии вложения общей суммы более 400 тысяч долларов полностью оплаченной до получения гражданства</t>
  </si>
  <si>
    <t>Можно ли получить гражданство в Турции если инвестировать в недвижимость</t>
  </si>
  <si>
    <t>Возможно ли получить турецкое гражданство приобретая недвижимость в стране</t>
  </si>
  <si>
    <t>Да возможно получить турецкое гражданство при покупке недвижимости в стране на сумму более 400 тысяч долларов если вся сумма будет полностью оплачена до получения гражданства</t>
  </si>
  <si>
    <t>Возможно ли получить турецкое гражданство при покупке недвижимости в Турции</t>
  </si>
  <si>
    <t>Да возможно получить турецкое гражданство при покупке недвижимости в Турции если сумма покупки превышает 400 тысяч долларов и вся сумма оплачена до получения гражданства</t>
  </si>
  <si>
    <t>Можно ли получить гражданство Турции если приобрести недвижимость в этой стране</t>
  </si>
  <si>
    <t>Да возможно получить турецкое гражданство при покупке недвижимости в Турции на сумму больше 400 тысяч долларов если вся сумма будет полностью оплачена до получения гражданства</t>
  </si>
  <si>
    <t>Каким образом можно получить гражданство Турции через приобретение недвижимости в этой стране</t>
  </si>
  <si>
    <t>Да получение гражданства Турции возможно при покупке недвижимости на сумму больше 400 000 долларов если вся сумма была полностью оплачена до получения гражданства</t>
  </si>
  <si>
    <t>Какие шаги нужно предпринять чтобы получить гражданство Турции используя приобретение недвижимости</t>
  </si>
  <si>
    <t>Для получения гражданства Турции через приобретение недвижимости необходимо вложить общую сумму свыше 400 тысяч долларов на этапе застройки и полностью оплатить ее до получения гражданства</t>
  </si>
  <si>
    <t>Какие действия необходимо совершить для получения гражданства Турции через покупку недвижимости</t>
  </si>
  <si>
    <t>Для получения гражданства Турции через приобретение недвижимости нужно выбрать надлежащий объект оплатить его полностью подать заявление о гражданстве предоставить необходимые документы и пройти процедуру проверки</t>
  </si>
  <si>
    <t>Какие шаги нужно предпринять чтобы стать гражданином Турции используя программу покупки недвижимости</t>
  </si>
  <si>
    <t>Для получения гражданства Турции через покупку недвижимости необходимо сначала выбрать желаемый объект, затем заключить договор купли-продажи и полностью оплатить сумму После этого можно подать заявку на гражданство и ожидать его получения</t>
  </si>
  <si>
    <t>Какие действия необходимо предпринять для получения гражданства Турции через программу приобретения недвижимости</t>
  </si>
  <si>
    <t>Для статьи гражданином Турции через программу покупки недвижимости необходимо следующее выбрать недвижимость на этапе застройки и приобрести ее за общую сумму более 400 тысяч долларов полностью оплатить покупку прежде чем получить гражданство</t>
  </si>
  <si>
    <t>Какие шаги следует сделать чтобы стать гражданином Турции через программу инвестиций в недвижимость</t>
  </si>
  <si>
    <t>Необходимо выбрать недвижимость на этапе застройки полностью оплатить сумму в размере более 400 тысяч долларов до получения гражданства и пройти процедуру оформления документов через программу приобретения недвижимости в Турции</t>
  </si>
  <si>
    <t>ЧтонужносделатьчтобыстатьгражданиномТурциичерезпрограммуинвестицийвнедвижимость</t>
  </si>
  <si>
    <t>Для получения гражданства Турции через программу инвестиций в недвижимость на сумму более 400 тысяч долларов необходимо выполнить несколько шагов 1 выбрать подходящий объект недвижимости на этапе застройки 2 полностью оплатить его стоимость до получения гражданства 3 собрать и предоставить все необходимые документы для подтверждения вложения 4 подать заявление на получение гражданства и пройти необходимые проверки</t>
  </si>
  <si>
    <t>Какие требования необходимо выполнить чтобы получить гражданство Турции через программу инвестиций в недвижимость</t>
  </si>
  <si>
    <t>Для становления гражданином Турции через программу инвестиций в недвижимость на общую сумму более 400 тысяч долларов необходимо приобрести недвижимость на этапе застройки и полностью оплатить ее до получения гражданства</t>
  </si>
  <si>
    <t>Какие условия нужно соблюсти для получения гражданства Турции через программу вложений в недвижимость</t>
  </si>
  <si>
    <t>Для получения гражданства Турции через программу инвестиций в недвижимость необходимо вложить более 400 тысяч долларов в покупку недвижимости на этапе застройки и полностью оплатить сумму до получения гражданства.</t>
  </si>
  <si>
    <t>Какие требования необходимо выполнить для получения гражданства Турции через программу инвестиций в недвижимость</t>
  </si>
  <si>
    <t>Для получения гражданства Турции через программу вложений в недвижимость нужно купить недвижимость на этапе застройки на сумму более 400 тысяч долларов и полностью оплатить ее до получения гражданства</t>
  </si>
  <si>
    <t>Какие условия нужно выполнить чтобы получить гражданство Турции по программе инвестиций в недвижимость</t>
  </si>
  <si>
    <t>Для получения гражданства Турции через программу инвестиций в недвижимость требуется приобрести недвижимость на сумму более 400 тысяч долларов и полностью оплатить ее до получения гражданства</t>
  </si>
  <si>
    <t>Какие требования необходимо соблюсти чтобы получить турецкое гражданство через программу инвестиций в недвижимость</t>
  </si>
  <si>
    <t>Чтобы получить гражданство Турции по программе инвестиций в недвижимость необходимо купить недвижимость на этапе застройки на общую сумму свыше 400 тысяч долларов Вся сумма должна быть полностью оплачена до получения гражданства</t>
  </si>
  <si>
    <t>Какие критерии нужно удовлетворить для получения турецкого гражданства через программу инвестиций в недвижимость</t>
  </si>
  <si>
    <t>Для получения турецкого гражданства по программе инвестиций в недвижимость требуется приобрести недвижимость на общую сумму более 400 тысяч долларов полностью оплатить ее до получения гражданства а также соблюдать остальные требования установленные законодательством Турции</t>
  </si>
  <si>
    <t>Какие требования должны быть выполнены для получения турецкого гражданства через программу инвестиций в недвижимость</t>
  </si>
  <si>
    <t>Для получения турецкого гражданства через программу инвестиций в недвижимость необходимо приобрести недвижимость на этапе застройки на сумму более 400 тысяч долларов и полностью оплатить ее до получения гражданства</t>
  </si>
  <si>
    <t>Какие условия необходимо соблюсти чтобы получить гражданство Турции через программу инвестиций в недвижимость</t>
  </si>
  <si>
    <t>Для получения турецкого гражданства через программу инвестиций в недвижимость необходимо приобрести недвижимость в Турции на общую сумму более 400 тысяч долларов Вся сумма должна быть полностью оплачена до получения гражданства</t>
  </si>
  <si>
    <t>Какие требования нужно выполнить чтобы получить гражданство Турции через программу инвестиций в недвижимость</t>
  </si>
  <si>
    <t>Чтобы получить гражданство Турции через программу инвестиций в недвижимость необходимо приобрести недвижимость на общую сумму более 400 тысяч долларов полностью оплатив её до получения гражданства.</t>
  </si>
  <si>
    <t>Какие критерии необходимо выполнить чтобы стать гражданином Турции через инвестиции в недвижимость</t>
  </si>
  <si>
    <t>Чтобы получить гражданство Турции через программу инвестиций в недвижимость требуется приобрести недвижимость на этапе застройки на сумму свыше 400 тысяч долларов и полностью оплатить ее до получения гражданства</t>
  </si>
  <si>
    <t>Какие условия необходимо соблюсти чтобы получить гражданство Турции через инвестиции в недвижимость</t>
  </si>
  <si>
    <t>Для получения гражданства в Турции через инвестиции в недвижимость на общую сумму больше 400 тысяч долларов необходимо полностью оплатить сумму перед получением гражданства и приобрести недвижимость на этапе застройки</t>
  </si>
  <si>
    <t>Какие требования должны быть выполнены для получения турецкого гражданства через инвестиции в недвижимость</t>
  </si>
  <si>
    <t>Для получения гражданства Турции через инвестиции в недвижимость необходимо купить имущество на стадии строительства на общую сумму более 400 тысяч долларов и полностью оплатить его до получения гражданства</t>
  </si>
  <si>
    <t>Какие условия должны быть соблюдены для получения гражданства Турции путем инвестиций в недвижимость</t>
  </si>
  <si>
    <t>Для получения турецкого гражданства через инвестиции в недвижимость требуется приобрести недвижимость на этапе застройки на общую сумму больше 400 тысяч долларов при условии полной оплаты суммы владельцем до получения гражданства.</t>
  </si>
  <si>
    <t>Какие требования нужно соблюсти чтобы получить гражданство Турции через инвестиции в недвижимость</t>
  </si>
  <si>
    <t>Для получения гражданства Турции путем инвестиций в недвижимость на общую сумму больше 400 тысяч долларов необходимо полностью оплатить все суммы до получения гражданства и приобрести недвижимость на этапе застройки</t>
  </si>
  <si>
    <t>Какие критерии необходимо соответствовать чтобы получить турецкое гражданство через инвестиции в недвижимость</t>
  </si>
  <si>
    <t>Для получения гражданства Турции через инвестиции в недвижимость требуется купить недвижимость на общую сумму более 400 тысяч долларов и полностью оплатить ее до получения гражданства</t>
  </si>
  <si>
    <t>Какие требования нужно выполнить чтобы получить гражданство Турции через инвестиции в недвижимость</t>
  </si>
  <si>
    <t>Для получения турецкого гражданства через инвестиции в недвижимость необходимо полностью оплатить покупку недвижимости на общую сумму больше 400 тысяч долларов до получения гражданства</t>
  </si>
  <si>
    <t>Какие условия необходимо выполнить чтобы получить гражданство Турции через инвестиции в недвижимость</t>
  </si>
  <si>
    <t>Для получения гражданства Турции через инвестиции в недвижимость на общую сумму свыше 400 тысяч долларов требованиями являются покупка недвижимости на этапе застройки и полная оплата суммы до получения гражданства.</t>
  </si>
  <si>
    <t>Какие требования нужно соблюсти чтобы стать гражданином Турции по программе инвестиций в недвижимость</t>
  </si>
  <si>
    <t>Для получения гражданства Турции через инвестиции в недвижимость необходимо купить недвижимость на этапе строительства на сумму более 400 тысяч долларов и оплатить полную сумму перед получением гражданства</t>
  </si>
  <si>
    <t>Чтобы стать гражданином Турции по программе инвестиций в недвижимость нужно приобрести недвижимость на этапе строительства на сумму больше 400 тысяч долларов и полностью оплатить ее до получения гражданства</t>
  </si>
  <si>
    <t>Я хочу получить гражданство Турции за инвестиции в недвижимость Нужно ли мне полностью оплатить стоимость при покупке еще строящейся недвижимости</t>
  </si>
  <si>
    <t>Для подачи на гражданство Турции после покупки строящейся недвижимости нужна полная оплата стоимости объекта не менее 400 тысяч долларов без рассрочек</t>
  </si>
  <si>
    <t>Мне нужно полностью оплатить стоимость недвижимости при ее покупке чтобы получить гражданство Турции через инвестиции в недвижимость?</t>
  </si>
  <si>
    <t>Чтобы подать на гражданство Турции сразу после приобретения строящейся недвижимости, необходима полная предоплата ее стоимости в размере минимум 400 тысяч долларов</t>
  </si>
  <si>
    <t>Нужно ли мне полностью оплачивать стоимость недвижимости при ее покупке чтобы получить гражданство Турции через программу инвестиций в недвижимость</t>
  </si>
  <si>
    <t>Для подачи документов на гражданство Турции после покупки строящейся недвижимости требуется полностью оплатить ее стоимость не менее 400 000 долларов без рассрочки</t>
  </si>
  <si>
    <t>Требуется ли оплатить полную стоимость недвижимости для участия в программе инвестиций в недвижимость и получения гражданства Турции</t>
  </si>
  <si>
    <t>При покупке строящейся недвижимости для последующей подачи на гражданство Турции нужна обязательная полная предоплата стоимости объекта от 400 тысяч долларов</t>
  </si>
  <si>
    <t>Нужно ли платить полную стоимость недвижимости чтобы принять участие в программе инвестиций в недвижимость и получить гражданство Турции</t>
  </si>
  <si>
    <t>Чтобы подать на гражданство Турции после приобретения строящейся недвижимости, обязательна полная оплата ее стоимости минимум 400 000 долларов</t>
  </si>
  <si>
    <t>Требуется ли внести полную сумму стоимости недвижимости для участия в программе инвестиций в недвижимость чтобы получить турецкое гражданство</t>
  </si>
  <si>
    <t>Для подачи на гражданство Турции сразу после покупки строящейся недвижимости требуется предоплата ее полной стоимости не менее 400 тысяч долларов</t>
  </si>
  <si>
    <t>Необходимо ли внести полную стоимость недвижимости в рамках программы инвестирования в недвижимость чтобы получить гражданство Турции</t>
  </si>
  <si>
    <t>При покупке строящейся недвижимости для гражданства Турции обязательна полная предоплата стоимости объекта в размере минимум 400 000 долларов</t>
  </si>
  <si>
    <t>Для получения гражданства Турции необходимо внести полную стоимость недвижимости в рамках программы инвестирования</t>
  </si>
  <si>
    <t>Чтобы подать на гражданство Турции после покупки строящейся недвижимости, нужно полностью предоплатить ее стоимость не менее 400 тысяч долларов</t>
  </si>
  <si>
    <t>Нужно ли полностью оплатить стоимость недвижимости для получения гражданства Турции через программу инвестирования</t>
  </si>
  <si>
    <t>Для подачи на гражданство Турции после приобретения строящейся недвижимости требуется полная предоплата стоимости объекта в размере не менее 400000 долларов</t>
  </si>
  <si>
    <t>Требуется ли оплатить полную стоимость недвижимости чтобы получить гражданство Турции через программу инвестирования</t>
  </si>
  <si>
    <t>Чтобы подать документы на гражданство Турции после покупки строящейся недвижимости, необходима предоплата ее полной стоимости минимум 400000 долларов</t>
  </si>
  <si>
    <t>Нужно ли заплатить всю сумму за недвижимость чтобы получить гражданство Турции через программа инвестиций</t>
  </si>
  <si>
    <t>При покупке строящейся недвижимости для гражданства Турции обязательна полная оплата стоимости объекта не менее 400000 долларов без рассрочек</t>
  </si>
  <si>
    <t>Для получения гражданства Турции через программу инвестиций необходимо оплачивать всю сумму за недвижимость</t>
  </si>
  <si>
    <t>Для подачи на гражданство Турции после покупки строящейся недвижимости требуется предоплатить полную стоимость объекта в размере минимум 400000 долларов</t>
  </si>
  <si>
    <t>Для того чтобы получить гражданство Турции через программу инвестиций обязательно ли оплачивать полную стоимость недвижимости</t>
  </si>
  <si>
    <t>Чтобы подать на гражданство Турции сразу после приобретения строящейся недвижимости нужно полностью оплатить ее стоимость не менее 400000 долларов</t>
  </si>
  <si>
    <t>Необходимо ли полностью оплачивать стоимость недвижимости для получения гражданства Турции через программу инвестиций</t>
  </si>
  <si>
    <t>При покупке строящейся недвижимости для последующей подачи на гражданство Турции обязательна полная предоплата стоимости объекта минимум 400000 долларов</t>
  </si>
  <si>
    <t>Требуется ли оплатить полную стоимость недвижимости для получения гражданства Турции через программу инвестиций</t>
  </si>
  <si>
    <t>Для подачи на гражданство Турции после покупки строящейся недвижимости необходима полная оплата ее стоимости в размере не менее 400000 долларов без рассрочки</t>
  </si>
  <si>
    <t>Нужно ли полностью оплачивать стоимость недвижимости для получения гражданства Турции через инвестиционную программу</t>
  </si>
  <si>
    <t>Чтобы подать документы на гражданство Турции после приобретения строящейся недвижимости, требуется предоплатить ее полную стоимость минимум 400000 долларов</t>
  </si>
  <si>
    <t>Требуется ли оплатить полную стоимость недвижимости для получения турецкого гражданства через инвестиционную программу</t>
  </si>
  <si>
    <t>При покупке строящейся недвижимости для гражданства Турции нужна полная предоплата стоимости объекта в размере не менее 400000 долларов</t>
  </si>
  <si>
    <t>Для получения турецкого гражданства через инвестиционную программу необходимо оплатить полную стоимость недвижимости</t>
  </si>
  <si>
    <t>Для подачи на гражданство Турции после покупки строящейся недвижимости обязательна предоплата полной стоимости объекта минимум 400000 долларов</t>
  </si>
  <si>
    <t>Необходимо ли оплачивать полную стоимость недвижимости для получения турецкого гражданства через инвестиционную программу</t>
  </si>
  <si>
    <t>Чтобы подать на гражданство Турции сразу после приобретения строящейся недвижимости, требуется полностью оплатить ее стоимость не менее 400000 долларов</t>
  </si>
  <si>
    <t>Для получения турецкого гражданства через инвестиционную программу требуется оплата полной стоимости недвижимости</t>
  </si>
  <si>
    <t>Чтобы подать на гражданство Турции после покупки строящейся недвижимости, необходимо полностью оплатить ее стоимость минимум 400000 долларов без рассрочки</t>
  </si>
  <si>
    <t>Мне нужно полностью оплатить стоимость недвижимости при ее покупке чтобы получить гражданство Турции через инвестиции в недвижимость</t>
  </si>
  <si>
    <t>При приобретении строящейся недвижимости для последующей подачи на гражданство Турции требуется предоплата полной стоимости объекта не менее 400000 долларов</t>
  </si>
  <si>
    <t>Требуется ли мне полностью оплатить недвижимость для получения гражданства Турции через инвестиции в нее</t>
  </si>
  <si>
    <t>Для подачи документов на гражданство Турции после покупки строящейся недвижимости нужна полная предоплата ее стоимости в размере минимум 400000 долларов</t>
  </si>
  <si>
    <t>Необходима ли полная предоплата недвижимости для гражданства Турции путем инвестиций в нее</t>
  </si>
  <si>
    <t>Чтобы подать на гражданство Турции сразу после покупки строящейся недвижимости, обязательна предоплата полной стоимости объекта не менее 400000 долларов</t>
  </si>
  <si>
    <t>Возможно ли получить гражданство Турции частично оплатив недвижимость</t>
  </si>
  <si>
    <t>При приобретении строящейся недвижимости для гражданства Турции требуется полностью оплатить ее стоимость минимум 400000 долларов без рассрочки</t>
  </si>
  <si>
    <t>Следует ли полностью оплачивать строящуюся недвижимость для гражданства Турции</t>
  </si>
  <si>
    <t>Для подачи на гражданство Турции после покупки строящейся недвижимости необходимо предоплатить полную стоимость объекта в размере не менее 400000 долларов</t>
  </si>
  <si>
    <t>Нужно ли платить за строящуюся недвижимость в Турции полностью для получения гражданства</t>
  </si>
  <si>
    <t>Чтобы подать документы на гражданство Турции после приобретения строящейся недвижимости, нужна полная оплата ее стоимости минимум 400000 долларов</t>
  </si>
  <si>
    <t>Возможна ли рассрочка при покупке строящегося объекта для гражданства Турции</t>
  </si>
  <si>
    <t>При покупке строящейся недвижимости для последующей подачи на гражданство Турции обязательна предоплата полной стоимости объекта в размере не менее 400000 долларов</t>
  </si>
  <si>
    <t>Требуется ли полностью оплачивать покупку строящейся недвижимости для гражданства Турции</t>
  </si>
  <si>
    <t>Для подачи на гражданство Турции после приобретения строящейся недвижимости требуется полностью оплатить ее стоимость минимум 400000 долларов без рассрочки</t>
  </si>
  <si>
    <t>Нужно ли полностью оплатить покупку строящейся недвижимости для получения гражданства Турции</t>
  </si>
  <si>
    <t>Чтобы подать на гражданство Турции сразу после покупки строящейся недвижимости, необходима предоплата полной стоимости объекта не менее 400000 долларов</t>
  </si>
  <si>
    <t>Обязательна ли полная оплата строящейся недвижимости при покупке ее для гражданства Турции</t>
  </si>
  <si>
    <t>При покупке строящейся недвижимости для гражданства Турции нужно полностью оплатить ее стоимость в размере минимум 400000 долларов</t>
  </si>
  <si>
    <t>Является ли обязательным полная оплата строящейся недвижимости для гражданства Турции</t>
  </si>
  <si>
    <t>Для подачи документов на гражданство Турции после приобретения строящейся недвижимости обязательна полная оплата ее стоимости не менее 400000 долларов</t>
  </si>
  <si>
    <t>Требует ли получение гражданства Турции полной оплаты строящейся недвижимости</t>
  </si>
  <si>
    <t>Чтобы подать на гражданство Турции после покупки строящейся недвижимости, требуется предоплатить полную стоимость объекта минимум 400000 долларов</t>
  </si>
  <si>
    <t>Необходима ли полная оплата строящейся недвижимости для гражданства Турции</t>
  </si>
  <si>
    <t>При покупке строящейся недвижимости для гражданства Турции необходима полная предоплата ее стоимости в размере не менее 400000 долларов</t>
  </si>
  <si>
    <t>Является ли полная оплата строящейся недвижимости обязательным условием для гражданства Турции</t>
  </si>
  <si>
    <t>Для подачи на гражданство Турции после приобретения строящейся недвижимости нужно полностью оплатить ее стоимость минимум 400000 долларов</t>
  </si>
  <si>
    <t>Возможно ли частично оплатить строящуюся недвижимость для гражданства Турции или нужна полная оплата</t>
  </si>
  <si>
    <t>Чтобы подать документы на гражданство Турции после покупки строящейся недвижимости, обязательна предоплата полной стоимости объекта в размере минимум 400000 долларов</t>
  </si>
  <si>
    <t>Требует ли гражданство Турции полной предоплаты строящейся недвижимости</t>
  </si>
  <si>
    <t>Чтобы подать на турецкое гражданство после покупки строящейся недвижимости ее стоимость должна быть полностью оплачена и составлять не менее 400000 долларов</t>
  </si>
  <si>
    <t>Необходима ли полная предоплата строящейся недвижимости для гражданства Турции</t>
  </si>
  <si>
    <t>После приобретения строящейся недвижимости для получения гражданства Турции необходимо ее полное оплачивание минимум на сумму 400000 долларов</t>
  </si>
  <si>
    <t>Обязательна ли полная предоплата строящейся недвижимости для получения гражданства Турции</t>
  </si>
  <si>
    <t>Для оформления гражданства Турции после покупки строящегося объекта недвижимости стоимость его должна быть полностью оплачена и превышать 400000 долларов</t>
  </si>
  <si>
    <t>Нужно ли предоплатить полностью строящуюся недвижимость для гражданства Турции</t>
  </si>
  <si>
    <t>При стремлении получить турецкое гражданство после покупки строящегося жилья его полная стоимость должна быть не менее 400000 долларов</t>
  </si>
  <si>
    <t>Требует ли гражданство Турции полной предоплаты покупки строящейся недвижимости</t>
  </si>
  <si>
    <t>Для получения гражданства Турции после приобретения строящейся недвижимости ее стоимость должна быть полностью оплачена и составлять минимум 400000 долларов</t>
  </si>
  <si>
    <t>Необходимо ли полностью предоплатить строящуюся недвижимость для гражданства Турции</t>
  </si>
  <si>
    <t>При желании получить турецкое гражданство после покупки строящегося дома его стоимость не должна быть меньше 400000 долларов и быть полностью оплачена</t>
  </si>
  <si>
    <t>Является ли предоплата строящейся недвижимости обязательным условием получения гражданства Турции</t>
  </si>
  <si>
    <t>После покупки строящейся недвижимости для того чтобы подать на гражданство Турции стоимость объекта должна быть оплачена в полном объеме и превысить 400000 долларов</t>
  </si>
  <si>
    <t>Возможна ли рассрочка при покупке строящейся недвижимости для гражданства Турции</t>
  </si>
  <si>
    <t>Для претендования на гражданство Турции после покупки строящейся недвижимости ее полная стоимость должна составлять не менее 400000 долларов</t>
  </si>
  <si>
    <t>Допустима ли частичная оплата строящейся недвижимости для гражданства Турции</t>
  </si>
  <si>
    <t>Если вы планируете получить гражданство Турции после покупки строящегося жилья убедитесь что его полная стоимость составляет как минимум 400000 долларов</t>
  </si>
  <si>
    <t>Нужно ли платить за строящуюся недвижимость сразу и полностью для гражданства Турции</t>
  </si>
  <si>
    <t>При покупке строящейся недвижимости чтобы квалифицироваться на гражданство Турции ее цена должна быть полностью оплачена и превышать 400000 долларов</t>
  </si>
  <si>
    <t>Обязательно ли полностью оплатить строящуюся недвижимость для гражданства Турции</t>
  </si>
  <si>
    <t>Для получения турецкого гражданства после инвестирования в строящуюся недвижимость ее стоимость должна быть полностью оплачена и составлять минимум 400000 долларов</t>
  </si>
  <si>
    <t>Требуется ли полная оплата строящейся недвижимости для получения гражданства Турции</t>
  </si>
  <si>
    <t>Чтобы квалифицироваться на турецкое гражданство после покупки строящегося объекта его стоимость должна быть не менее 400000 долларов и полностью оплачена</t>
  </si>
  <si>
    <t>Нужно ли оплачивать всю стоимость недвижимости в строящемся проекте для получения гражданства Турции</t>
  </si>
  <si>
    <t>Для подачи на гражданство в Турции после инвестирования в строящееся жилье необходимо оплатить его стоимость в размере минимум 400000 долларов</t>
  </si>
  <si>
    <t>Является ли полная оплата строящейся недвижимости условием для получения гражданства Турции</t>
  </si>
  <si>
    <t>После покупки строящегося дома для оформления турецкого гражданства его стоимость должна быть полностью оплачена и превышать 400000 долларов</t>
  </si>
  <si>
    <t>Необходимо ли уплачивать всю сумму за строящуюся недвижимость при стремлении получить гражданство Турции</t>
  </si>
  <si>
    <t>Для получения права на гражданство Турции после инвестирования в строящуюся недвижимость ее цена должна быть не менее 400000 долларов и полностью оплачена</t>
  </si>
  <si>
    <t>Является ли условием для получения турецкого гражданства полная оплата строящейся недвижимости</t>
  </si>
  <si>
    <t>Если вы купили строящуюся недвижимость и хотите получить гражданство Турции убедитесь что ее стоимость полностью оплачена и составляет минимум 400000 долларов</t>
  </si>
  <si>
    <t>Для получения гражданства Турции обязательно ли полностью оплачивать стоимость строящейся недвижимости</t>
  </si>
  <si>
    <t>Чтобы иметь право на гражданство Турции после покупки строящегося жилья его полная стоимость должна быть оплачена и составлять не менее 400000 долларов</t>
  </si>
  <si>
    <t>Следует ли полностью оплачивать строящееся жилье для того чтобы получить гражданство Турции</t>
  </si>
  <si>
    <t>После инвестирования в строящуюся недвижимость для получения турецкого гражданства ее стоимость должна быть не менее 400000 долларов и полностью оплачена</t>
  </si>
  <si>
    <t>Чтобы получить турецкое гражданство требуется ли полная оплата строящегося объекта недвижимости</t>
  </si>
  <si>
    <t>Чтобы стать гражданином Турции после покупки строящегося объекта его стоимость должна быть полностью оплачена и превысить порог в 400000 долларов</t>
  </si>
  <si>
    <t>Обязательно ли уплатить полную стоимость строящейся недвижимости для целей получения гражданства Турции</t>
  </si>
  <si>
    <t>Для того чтобы подать на гражданство Турции после инвестирования в строящуюся недвижимость необходимо оплатить ее стоимость в размере как минимум 400000 долларов</t>
  </si>
  <si>
    <t>Нужно ли выплачивать строящуюся недвижимость в полном объеме для процесса получения турецкого гражданства</t>
  </si>
  <si>
    <t>Чтобы претендовать на гражданство Турции после инвестирования в строящуюся недвижимость её стоимость должна быть оплачена и составлять минимум 400000 долларов</t>
  </si>
  <si>
    <t>Является ли полное расчет с застройщиком условием для получения гражданства Турции</t>
  </si>
  <si>
    <t>После покупки строящейся недвижимости и для получения турецкого паспорта её стоимость должна быть полностью покрыта и составлять не менее 400000 долларов</t>
  </si>
  <si>
    <t>Чтобы стать гражданином Турции нужно ли полностью оплатить стоимость строящегося жилья</t>
  </si>
  <si>
    <t>Чтобы стать гражданином Турции стоимость купленной строящейся недвижимости должна быть полностью оплачена и достигать как минимум 400000 долларов</t>
  </si>
  <si>
    <t>Для того чтобы претендовать на гражданство Турции необходимо ли выплатить полную стоимость строящейся недвижимости</t>
  </si>
  <si>
    <t>После инвестирования в строящийся объект недвижимости и для оформления гражданства Турции его стоимость должна быть не менее 400000 долларов и полностью оплачена</t>
  </si>
  <si>
    <t>Следует ли полностью расплатиться за строящуюся недвижимость для оформления гражданства Турции</t>
  </si>
  <si>
    <t>Чтобы получить право на гражданство Турции после инвестиций в стройку её цена должна быть полностью урегулирована и составлять минимум 400000 долларов</t>
  </si>
  <si>
    <t>Чтобы пройти процедуру получения гражданства Турции обязательно ли оплачивать строящееся жилье в полном объеме</t>
  </si>
  <si>
    <t>Если вы инвестировали в строящуюся недвижимость с намерением получить турецкое гражданство её стоимость должна быть полностью оплачена и быть не менее 400000 долларов</t>
  </si>
  <si>
    <t>Требуется ли полный расчет за строящийся объект недвижимости при желании получить турецкое гражданство</t>
  </si>
  <si>
    <t>Чтобы квалифицироваться на получение паспорта Турции стоимость приобретённой строящейся недвижимости должна превышать 400000 долларов и быть полностью оплачена</t>
  </si>
  <si>
    <t>Является ли необходимым полностью оплатить строящееся жилье для целей получения турецкого гражданства</t>
  </si>
  <si>
    <t>При покупке строящегося жилья с целью получения гражданства Турции его стоимость должна быть оплачена в полном объеме и составлять минимум 400000 долларов</t>
  </si>
  <si>
    <t>Нужно ли урегулировать все финансовые вопросы по строящейся недвижимости для того чтобы получить гражданство Турции</t>
  </si>
  <si>
    <t>Для тех кто инвестирует в строящуюся недвижимость с целью получить турецкое гражданство стоимость объекта должна быть не менее 400000 долларов и полностью оплачена</t>
  </si>
  <si>
    <t>Для становления гражданином Турции требуется ли полная оплата за строящуюся недвижимость</t>
  </si>
  <si>
    <t>Чтобы иметь возможность оформить гражданство Турции стоимость купленной в стройке недвижимости должна быть оплачена и достигать порога в 400000 долларов</t>
  </si>
  <si>
    <t>Стоит ли полностью оплатить стоимость строящейся недвижимости чтобы получить право на гражданство Турции</t>
  </si>
  <si>
    <t>Инвестируя в строящуюся недвижимость с намерением стать гражданином Турции убедитесь что её стоимость полностью оплачена и составляет как минимум 400000 долларов</t>
  </si>
  <si>
    <t>Чтобы оформить гражданство Турции обязательно ли полностью оплатить строящуюся недвижимость</t>
  </si>
  <si>
    <t>Если ваша цель получение турецкого гражданства после покупки строящегося дома его стоимость должна быть полностью урегулирована и составлять не менее 400000 долларов</t>
  </si>
  <si>
    <t>Необходимо ли оплачивать строящуюся недвижимость в полном объеме для получения гражданства Турции</t>
  </si>
  <si>
    <t>Если вы приобрели строящуюся недвижимость и хотите подать на гражданство Турции её стоимость должна быть полностью оплачена не менее 400000 долларов</t>
  </si>
  <si>
    <t>Требуется ли полное погашение стоимости строящегося объекта для оформления турецкого гражданства</t>
  </si>
  <si>
    <t>Чтобы стать кандидатом на гражданство Турции после покупки строящегося дома его цена должна быть оплачена и превышать 400000 долларов</t>
  </si>
  <si>
    <t>Я должен полностью оплатить строящуюся недвижимость чтобы стать гражданином Турции</t>
  </si>
  <si>
    <t>После инвестирования в строящуюся недвижимость для получения турецкого паспорта стоимость объекта должна быть оплачена в полном объеме и составлять минимум 400000 долларов</t>
  </si>
  <si>
    <t>Для получения турецкого паспорта необходимо ли покрыть полную стоимость стройки</t>
  </si>
  <si>
    <t>Для того чтобы иметь право на гражданство Турции после инвестирования в стройку её стоимость должна быть полностью оплачена и превышать 400000 долларов</t>
  </si>
  <si>
    <t>Чтобы квалифицироваться на гражданство Турции нужно ли мне полностью оплатить строящийся объект</t>
  </si>
  <si>
    <t>Если вы рассматриваете возможность получения гражданства Турции после покупки строящегося жилья его стоимость должна быть оплачена в полном объеме и достигать порога в 400000 долларов</t>
  </si>
  <si>
    <t>Стоимость строящейся недвижимости должна быть оплачена в полном объеме для участия в программе гражданства Турции</t>
  </si>
  <si>
    <t>Инвестировав в строящуюся недвижимость с намерением стать гражданином Турции убедитесь что её стоимость полностью оплачена и составляет как минимум 400000 долларов</t>
  </si>
  <si>
    <t>Для того чтобы иметь право на турецкое гражданство необходимо ли мне урегулировать платежи по строящейся недвижимости</t>
  </si>
  <si>
    <t>Для успешного получения гражданства Турции после инвестиций в стройку её цена должна быть полностью оплачена и превышать 400000 долларов</t>
  </si>
  <si>
    <t>Является ли полное погашение строящейся недвижимости условием для получения гражданства Турции</t>
  </si>
  <si>
    <t>Чтобы квалифицироваться на гражданство Турции стоимость приобретённой строящейся недвижимости должна быть оплачена и превышать 400000 долларов</t>
  </si>
  <si>
    <t>Если я стремлюсь к гражданству Турции обязан ли я оплатить строящееся жилье полностью</t>
  </si>
  <si>
    <t>Для участия в программе гражданства Турции через инвестиции в недвижимость стоимость объекта должна быть полностью оплачена и составлять не менее 400000 долларов</t>
  </si>
  <si>
    <t>Для успешного получения гражданства Турции требуется ли полная оплата строящегося объекта</t>
  </si>
  <si>
    <t>Чтобы подавать документы на турецкое гражданство после покупки строящейся недвижимости её стоимость должна быть полностью оплачена и составлять минимум 400000 долларов</t>
  </si>
  <si>
    <t>Могу ли я получить гражданство Турции если не оплачу строящуюся недвижимость полностью</t>
  </si>
  <si>
    <t>Для получения права на гражданство Турции после инвестиций в строящуюся недвижимость её цена должна быть полностью оплачена и превышать 400000 долларов</t>
  </si>
  <si>
    <t>Чтобы стать гражданином Турции необходимо ли полное погашение стоимости стройки</t>
  </si>
  <si>
    <t>Если ваша цель получение турецкого гражданства после покупки строящегося дома его стоимость должна быть полностью оплачена и составлять не менее 400000 долларов</t>
  </si>
  <si>
    <t>Является ли условием для турецкого гражданства полная оплата строящегося жилья</t>
  </si>
  <si>
    <t>Приобретая строящуюся недвижимость с целью получить гражданство Турции её стоимость должна быть полностью оплачена и составлять минимум 400000 долларов</t>
  </si>
  <si>
    <t>При покупке недвижимости с целью получения турецкого гражданства необходимо ли её полностью оплатить</t>
  </si>
  <si>
    <t>После покупки строящейся недвижимости для турецкого гражданства её стоимость должна быть полностью оплачена и составлять не менее 400000 долларов</t>
  </si>
  <si>
    <t>Сколько мне нужно оплатить за строящуюся недвижимость чтобы подать на гражданство Турции</t>
  </si>
  <si>
    <t>Чтобы иметь право на гражданство Турции после инвестиций в стройку необходимо чтобы её стоимость была полностью оплачена и превышала 400000 долларов</t>
  </si>
  <si>
    <t>Полная оплата строящейся недвижимости это обязательное условие для турецкого гражданства</t>
  </si>
  <si>
    <t>Инвестируя в строящуюся недвижимость для гражданства Турции убедитесь что её цена полностью оплачена и достигает минимума в 400000 долларов</t>
  </si>
  <si>
    <t>Чтобы иметь право на гражданство Турции нужно ли мне покрыть полную стоимость стройки</t>
  </si>
  <si>
    <t>Если вы хотите получить гражданство Турции после покупки строящегося объекта его стоимость должна быть полностью оплачена и составлять как минимум 400000 долларов</t>
  </si>
  <si>
    <t>Для оформления гражданства Турции обязательно ли мне оплатить строящийся объект полностью</t>
  </si>
  <si>
    <t>Для того чтобы квалифицироваться на гражданство Турции после инвестиций в стройку её стоимость должна быть полностью оплачена и превышать порог в 400000 долларов</t>
  </si>
  <si>
    <t>Каковы критерии выбора недвижимости если цель получение турецкого гражданства через инвестиции</t>
  </si>
  <si>
    <t>Чтобы получить гражданство Турции недостаточно просто купить любую недвижимость она должна иметь официальную стоимость не менее 400 тысяч долларов в Тапу</t>
  </si>
  <si>
    <t>При выборе объекта недвижимости с целью инвестирования для гражданства Турции какие условия необходимо учитывать</t>
  </si>
  <si>
    <t>Для турецкого гражданства объект недвижимости должен подтверждать стоимость в 400 тысяч долларов в свидетельстве о собственности Тапу</t>
  </si>
  <si>
    <t>Что необходимо учесть при покупке недвижимости для инвестирования в гражданство Турции</t>
  </si>
  <si>
    <t>Вам потребуется объект недвижимости с официальной стоимостью не менее 400 тысяч долларов в Тапу для получения гражданства Турции</t>
  </si>
  <si>
    <t>Какие параметры объекта недвижимости обязательны для участия в программе инвестиционного гражданства Турции</t>
  </si>
  <si>
    <t>Не каждая недвижимость позволит вам получить гражданство Турции важно чтобы ее стоимость была указана как минимум в 400 тысяч долларов в Тапу</t>
  </si>
  <si>
    <t>По каким критериям следует ориентироваться при выборе недвижимости для инвестирования в турецкое гражданство</t>
  </si>
  <si>
    <t>Для инвестирования в гражданство Турции объект недвижимости должен иметь подтвержденную стоимость в 400 тысяч долларов в свидетельстве о собственности Тапу</t>
  </si>
  <si>
    <t>Что важно знать о требованиях к недвижимости при инвестировании с целью получения гражданства Турции</t>
  </si>
  <si>
    <t>Вы не можете выбрать любую недвижимость для турецкого гражданства если она не подтверждает стоимость в 400 тысяч долларов через Тапу</t>
  </si>
  <si>
    <t>Каковы основные требования к объекту недвижимости для инвестиционного гражданства в Турции</t>
  </si>
  <si>
    <t>От выбранной недвижимости зависит возможность получения гражданства Турции ее стоимость в Тапу должна составлять не менее 400 тысяч долларов</t>
  </si>
  <si>
    <t>Что следует учитывать при покупке объекта недвижимости для получения турецкого гражданства через инвестирование</t>
  </si>
  <si>
    <t>Чтобы квалифицироваться для гражданства Турции недвижимость должна иметь официальное свидетельство о стоимости в 400 тысяч долларов в Тапу</t>
  </si>
  <si>
    <t>По каким параметрам следует выбирать недвижимость если цель инвестировать для гражданства Турции</t>
  </si>
  <si>
    <t>Не всякая недвижимость подходит для инвестирования в турецкое гражданство требуется подтверждение стоимости в 400 тысяч долларов через Тапу</t>
  </si>
  <si>
    <t>Какие условия объекта недвижимости являются обязательными для участия в турецкой программе инвестиционного гражданства</t>
  </si>
  <si>
    <t>Вам будет нужен объект недвижимости с подтвержденной в Тапу стоимостью не менее 400 тысяч долларов для турецкого гражданства</t>
  </si>
  <si>
    <t>Что следует знать о выборе недвижимости для инвестиций с целью получения гражданства Турции</t>
  </si>
  <si>
    <t>Только недвижимость с официально заявленной стоимостью в 400 тысяч долларов в Тапу квалифицируется для получения гражданства Турции</t>
  </si>
  <si>
    <t>По каким критериям выбирать объект недвижимости для инвестирования в получение турецкого паспорта</t>
  </si>
  <si>
    <t>Для получения гражданства Турции требуется недвижимость с подтвержденной стоимостью в 400 тысяч долларов в Тапу</t>
  </si>
  <si>
    <t>Каковы требования к недвижимости при покупке с целью инвестирования в турецкое гражданство</t>
  </si>
  <si>
    <t>Не вся недвижимость которую вы можете купить даст вам право на гражданство Турции она должна иметь стоимость в Тапу от 400 тысяч долларов</t>
  </si>
  <si>
    <t>Что важно учитывать при выборе объекта недвижимости для участия в турецкой программе гражданства через инвестиции</t>
  </si>
  <si>
    <t>Вы не сможете получить турецкое гражданство покупая любую недвижимость требуется чтобы ее стоимость в Тапу составляла минимум 400 тысяч долларов</t>
  </si>
  <si>
    <t>Какие основные параметры недвижимости обязательны при инвестировании в гражданство Турции</t>
  </si>
  <si>
    <t>Для квалификации на турецкое гражданство ваша недвижимость должна подтвердить стоимость не менее 400 тысяч долларов в Тапу</t>
  </si>
  <si>
    <t>Какие критерии необходимо соблюдать при инвестировании в объект недвижимости для получения гражданства Турции</t>
  </si>
  <si>
    <t>Недвижимость для инвестирования в гражданство Турции должна иметь официальную стоимость в 400 тысяч долларов указанную в Тапу</t>
  </si>
  <si>
    <t>Что необходимо знать о требованиях к выбору недвижимости для инвестиционного гражданства Турции</t>
  </si>
  <si>
    <t>Чтобы быть рассмотренным для гражданства Турции ваш объект недвижимости должен иметь стоимость в Тапу не менее 400 тысяч долларов</t>
  </si>
  <si>
    <t>Каковы основные требования при выборе объекта недвижимости для инвестиций с целью получения турецкого гражданства</t>
  </si>
  <si>
    <t>Вы не сможете инвестировать в гражданство Турции если выбранная недвижимость не показывает стоимость в 400 тысяч долларов в Тапу</t>
  </si>
  <si>
    <t>По каким параметрам ориентироваться при выборе недвижимости для инвестирования в турецкое гражданство</t>
  </si>
  <si>
    <t>Чтобы стать гражданином Турции путем покупки недвижимости убедитесь что ее стоимость подтверждена в 400 тысяч долларов в Тапу</t>
  </si>
  <si>
    <t>Какие условия являются критическими при покупке недвижимости для инвестиционного гражданства в Турции</t>
  </si>
  <si>
    <t>Выбирая недвижимость для получения гражданства Турции важно чтобы ее стоимость была не менее 400 тысяч долларов и подтверждена в Тапу</t>
  </si>
  <si>
    <t>Что следует учитывать при инвестировании в объект недвижимости для получения турецкого гражданства</t>
  </si>
  <si>
    <t>Для получения турецкого гражданства ваш выбор недвижимости должен соответствовать минимальной стоимости в 400 тысяч долларов указанной в Тапу</t>
  </si>
  <si>
    <t>Какие требования к объекту недвижимости следует учитывать для инвестиций с целью получения гражданства Турции</t>
  </si>
  <si>
    <t>При покупке недвижимости с целью получения гражданства Турции убедитесь что ее официальная стоимость в Тапу составляет 400 тысяч долларов</t>
  </si>
  <si>
    <t>При выборе объекта для инвестиционного гражданства Турции какие параметры недвижимости обязательны</t>
  </si>
  <si>
    <t>Если ваша цель получение гражданства Турции через покупку недвижимости то ее стоимость в Тапу должна быть не менее 400 тысяч долларов</t>
  </si>
  <si>
    <t>Каковы критерии для выбора недвижимости если цель инвестиционное гражданство Турции</t>
  </si>
  <si>
    <t>Купив недвижимость с целью получить гражданство Турции убедитесь что Тапу подтверждает ее стоимость в 400 тысяч долларов</t>
  </si>
  <si>
    <t>Какие основные условия следует учитывать при инвестировании в недвижимость для турецкого гражданства</t>
  </si>
  <si>
    <t>Выбор недвижимости для турецкого гражданства ограничен объектами стоимостью не менее 400 тысяч долларов официально подтвержденной в Тапу</t>
  </si>
  <si>
    <t>Что следует знать о критериях выбора объекта недвижимости при инвестировании в турецкое гражданство</t>
  </si>
  <si>
    <t>Главное условие для получения гражданства Турции покупкой недвижимости это ее стоимость не менее 400 тысяч долларов в Тапу</t>
  </si>
  <si>
    <t>При покупке объекта для инвестиционного гражданства Турции каковы основные требования к недвижимости</t>
  </si>
  <si>
    <t>Чтобы ваша покупка недвижимости привела к получению гражданства Турции стоимость объекта в Тапу должна составлять не менее 400 тысяч долларов</t>
  </si>
  <si>
    <t>Какие условия необходимо учесть при покупке объекта недвижимости для инвестиций в гражданство Турции</t>
  </si>
  <si>
    <t>Для инвестиционного гражданства в Турции недвижимость должна иметь стоимость не менее 400 тысяч долларов подтвержденную в Тапу</t>
  </si>
  <si>
    <t>Что важно знать о параметрах недвижимости при покупке для инвестиционного гражданства Турции</t>
  </si>
  <si>
    <t>Покупая недвижимость для гражданства Турции убедитесь что она соответствует минимальной стоимости в 400 тысяч долларов указанной в Тапу</t>
  </si>
  <si>
    <t>Какие требования к недвижимости следует учитывать при инвестировании в турецкое гражданство.</t>
  </si>
  <si>
    <t>Турецкое гражданство через инвестирование требует недвижимость с подтвержденной в Тапу стоимостью в 400 тысяч долларов</t>
  </si>
  <si>
    <t>Каковы обязательные критерии при выборе недвижимости для инвестирования с целью получения турецкого гражданства</t>
  </si>
  <si>
    <t>Для того чтобы квалифицироваться на гражданство Турции через покупку недвижимости, ее стоимость в Тапу должна быть 400 тысяч долларов или больше</t>
  </si>
  <si>
    <t>Какие условия необходимо учитывать при покупке недвижимости для гражданства Турции через инвестиции</t>
  </si>
  <si>
    <t>Если вы хотите получить гражданство Турции через инвестиции в недвижимость, ваш объект должен быть оценен в Тапу не менее чем в 400 тысяч долларов</t>
  </si>
  <si>
    <t>При каких условиях выбор недвижимости позволит получить гражданство Турции за инвестиции</t>
  </si>
  <si>
    <t>Только объекты недвижимости с официальной стоимостью в Тапу от 400 тысяч долларов могут быть рассмотрены для инвестирования в гражданство Турции</t>
  </si>
  <si>
    <t>Какими критериями руководствоваться при выборе объекта недвижимости для инвестиционного гражданства Турции</t>
  </si>
  <si>
    <t>Для успешного получения гражданства Турции через инвестиции, выберите недвижимость стоимостью 400 тысяч долларов или выше в Тапу</t>
  </si>
  <si>
    <t>Что важно учесть при покупке недвижимости для получения гражданства Турции через инвестирование</t>
  </si>
  <si>
    <t>Инвестирование в недвижимость для турецкого гражданства требует выбора объекта со стоимостью в Тапу минимум 400 тысяч долларов</t>
  </si>
  <si>
    <t>По каким параметрам следует выбирать объект недвижимости для инвестиционного гражданства Турции</t>
  </si>
  <si>
    <t>Чтобы быть рассмотренным для программы гражданства Турции через инвестиции, ваша недвижимость должна иметь стоимость не менее 400 тысяч долларов в Тапу</t>
  </si>
  <si>
    <t>Каковы ключевые требования к недвижимости для турецкого гражданства на основе инвестиций</t>
  </si>
  <si>
    <t>Когда рассматриваете недвижимость для получения турецкого гражданства, убедитесь, что ее стоимость в Тапу соответствует или превышает 400 тысяч долларов</t>
  </si>
  <si>
    <t>Что необходимо учитывать при инвестировании в недвижимость для получения гражданства в Турции</t>
  </si>
  <si>
    <t>Для турецкой программы гражданства через покупку недвижимости, объект должен иметь подтвержденную стоимость от 400 тысяч долларов в Тапу</t>
  </si>
  <si>
    <t>Какие условия выбора недвижимости необходимо соблюдать для гражданства Турции через инвестиции</t>
  </si>
  <si>
    <t>Недвижимость с ценником меньше 400 тысяч долларов в Тапу не даст вам возможности получить гражданство Турции</t>
  </si>
  <si>
    <t>Каковы основные требования к объектам недвижимости для инвестиционного гражданства Турции</t>
  </si>
  <si>
    <t>Для участия в программе гражданства Турции через инвестиции, выберите недвижимость со стоимостью не менее 400 тысяч долларов в Тапу</t>
  </si>
  <si>
    <t>Что нужно знать при покупке недвижимости с целью получения турецкого гражданства через инвестирование</t>
  </si>
  <si>
    <t>При планировании получения гражданства Турции путем покупки недвижимости, убедитесь, что объект оценен в Тапу от 400 тысяч долларов и выше</t>
  </si>
  <si>
    <t>При каких условиях объект недвижимости подходит для получения гражданства Турции на основе инвестиций</t>
  </si>
  <si>
    <t>Инвестирование в турецкую недвижимость для гражданства требует покупки объекта с оценкой стоимости не менее 400 тысяч долларов в Тапу</t>
  </si>
  <si>
    <t>Каковы критерии выбора недвижимости для гражданства Турции при инвестировании</t>
  </si>
  <si>
    <t>Недвижимость стоимостью менее 400 тысяч долларов в Тапу не квалифицирует вас для турецкой программы гражданства</t>
  </si>
  <si>
    <t>Что обязательно учитывать при выборе объекта недвижимости с целью инвестирования для гражданства Турции</t>
  </si>
  <si>
    <t>Чтобы претендовать на гражданство Турции через покупку недвижимости, нужно выбрать объект, оцененный в Тапу не менее чем в 400 тысяч долларов</t>
  </si>
  <si>
    <t>Какие параметры должны быть учтены при инвестировании в недвижимость для гражданства Турции</t>
  </si>
  <si>
    <t>Покупка недвижимости для турецкого гражданства требует объекта со стоимостью, подтвержденной в Тапу, в размере 400 тысяч долларов или больше</t>
  </si>
  <si>
    <t>По каким критериям следует ориентироваться при покупке недвижимости для турецкого гражданства через инвестирование</t>
  </si>
  <si>
    <t>Чтобы получить гражданство Турции через инвестиции, ваш выбор недвижимости должен иметь стоимость в Тапу от 400 тысяч долларов</t>
  </si>
  <si>
    <t>Каким образом выбирать недвижимость для инвестиций с целью получения гражданства Турции</t>
  </si>
  <si>
    <t>Качество вашей инвестиции в недвижимость для турецкого гражданства определяется стоимостью объекта в Тапу не менее 400 тысяч долларов</t>
  </si>
  <si>
    <t>Каковы основные критерии при выборе объекта недвижимости для инвестиционного гражданства в Турции</t>
  </si>
  <si>
    <t>Чтобы купить недвижимость и получить гражданство Турции, необходимо чтобы объект был оценен в Тапу не менее чем на 400 тысяч долларов</t>
  </si>
  <si>
    <t>Что следует учитывать при инвестировании в недвижимость для получения турецкого гражданства</t>
  </si>
  <si>
    <t>Недвижимость, приобретаемая для целей получения гражданства Турции, должна иметь минимальную оценку в 400 тысяч долларов в Тапу</t>
  </si>
  <si>
    <t>Какие требования установлены для выбора недвижимости если целью является получение гражданства Турции через инвестиции</t>
  </si>
  <si>
    <t>Чтобы ваша инвестиция в недвижимость квалифицировалась для получения гражданства Турции она должна быть оценена в Тапу в сумме не менее 400 тысяч долларов</t>
  </si>
  <si>
    <t>Почему при продаже недвижимости в Турции её истинная стоимость зачастую не раскрывается застройщиками и владельцами</t>
  </si>
  <si>
    <t>В Турции многие владельцы недвижимости при продаже скрывают реальную стоимость чтобы избежать больших налоговых отчислений</t>
  </si>
  <si>
    <t>Какова причина утаивания реальной цены недвижимости в Турции при её продаже</t>
  </si>
  <si>
    <t>При продаже недвижимости в Турции многие застройщики не указывают истинную стоимость из-за страха перед высокими налогами</t>
  </si>
  <si>
    <t>Что мотивирует владельцев и застройщиков в Турции не показывать истинную стоимость недвижимости</t>
  </si>
  <si>
    <t>Для избежания больших налоговых платежей многие владельцы недвижимости в Турции предпочитают не отображать реальную стоимость при продаже</t>
  </si>
  <si>
    <t>Чем обусловлено то что в Турции при продаже объектов недвижимости их настоящая стоимость часто умалчивается</t>
  </si>
  <si>
    <t>Владельцы и застройщики в Турции часто скрывают истинную стоимость недвижимости при продаже из-за возможных налогов</t>
  </si>
  <si>
    <t>Почему на рынке Турции истинная цена недвижимости при её продаже часто не указывается</t>
  </si>
  <si>
    <t>Многие турецкие застройщики и владельцы предпочитают не декларировать реальную стоимость недвижимости при ее реализации из-за налогов</t>
  </si>
  <si>
    <t>Каковы причины того что застройщики и владельцы недвижимости в Турции часто не раскрывают её реальную стоимость</t>
  </si>
  <si>
    <t>Чтобы не платить большой налог в Турции при продаже многие утаивают истинную стоимость своей недвижимости</t>
  </si>
  <si>
    <t>Почему многие кто продает недвижимость в Турции утаивают её истинную стоимость</t>
  </si>
  <si>
    <t>Многие лица продавая недвижимость в Турции предпочитают умолчать о ее реальной стоимости из-за угрозы высоких налоговых отчислений</t>
  </si>
  <si>
    <t>Что движет продавцами недвижимости в Турции чтобы скрывать реальную цену объекта</t>
  </si>
  <si>
    <t>Чтобы сэкономить на налогах многие турецкие владельцы недвижимости не указывают ее настоящую стоимость при продаже</t>
  </si>
  <si>
    <t>Почему на турецком рынке недвижимости застройщики и владельцы зачастую не указывают её настоящую стоимость</t>
  </si>
  <si>
    <t>Продавая недвижимость в Турции многие избегают указания ее реальной стоимости из страха перед большими налогами</t>
  </si>
  <si>
    <t>Каковы мотивы утаивания реальной цены недвижимости при её продаже в Турции</t>
  </si>
  <si>
    <t>Чтобы избежать уплаты высоких налогов многие турецкие застройщики скрывают истинную стоимость недвижимости при ее продаже</t>
  </si>
  <si>
    <t>Что препятствует раскрытию настоящей стоимости недвижимости в Турции при её продаже</t>
  </si>
  <si>
    <t>В Турции реальная стоимость недвижимости часто не указывается при продаже из-за опасений относительно налогов</t>
  </si>
  <si>
    <t>Чем обусловлена нередкая практика утаивания стоимости объектов недвижимости при продаже в Турции</t>
  </si>
  <si>
    <t>Большие налоги заставляют многих продавцов недвижимости в Турции скрывать ее истинную стоимость</t>
  </si>
  <si>
    <t>Почему владельцы и застройщики в Турции часто утаивают фактическую стоимость недвижимости при ее продаже</t>
  </si>
  <si>
    <t>При реализации недвижимости в Турции ее реальная стоимость зачастую умалчивается из-за высокого налога</t>
  </si>
  <si>
    <t>Почему реальная цена недвижимости в Турции не всегда публикуется при её продаже</t>
  </si>
  <si>
    <t>Из-за опасения уплатить большой налог реальная стоимость недвижимости при продаже в Турции часто остается в тени</t>
  </si>
  <si>
    <t>Каковы основания для того чтобы не указывать настоящую стоимость недвижимости при продаже её в Турции</t>
  </si>
  <si>
    <t>Продавая недвижимость в Турции многие предпочитают скрывать ее истинную стоимость боясь больших налоговых платежей</t>
  </si>
  <si>
    <t>Почему продажа недвижимости в Турции зачастую сопровождается утаиванием её истинной стоимости</t>
  </si>
  <si>
    <t>Турецкие продавцы недвижимости иногда не указывают реальную стоимость чтобы избежать уплаты налога</t>
  </si>
  <si>
    <t>Почему на турецком рынке недвижимости реальная стоимость объекта часто остается в тени</t>
  </si>
  <si>
    <t>В Турции многие стараются не отражать реальную стоимость недвижимости при ее продаже из-за боязни уплаты налогов</t>
  </si>
  <si>
    <t>Какова причина утаивания стоимости недвижимости в Турции многими её владельцами и застройщиками</t>
  </si>
  <si>
    <t>Налоги заставляют многих в Турции утаивать реальную стоимость недвижимости при ее реализации</t>
  </si>
  <si>
    <t>Почему истинная цена недвижимости в Турции при продаже часто не выходит наружу</t>
  </si>
  <si>
    <t>Избегая больших налоговых отчислений многие турецкие владельцы недвижимости не декларируют ее реальную стоимость при продаже</t>
  </si>
  <si>
    <t>Что мешает владельцам и застройщикам в Турции отражать реальную стоимость объектов недвижимости при их продаже</t>
  </si>
  <si>
    <t>В Турции истинная стоимость недвижимости при продаже часто остается за кадром из-за высоких налогов</t>
  </si>
  <si>
    <t>Каковы причины скрытия реальной стоимости недвижимости в Турции при её продаже</t>
  </si>
  <si>
    <t>Боясь уплаты высокого налога в Турции многие продавцы недвижимости предпочитают не раскрывать ее реальную стоимость</t>
  </si>
  <si>
    <t>Зачем многие продавцы недвижимости в Турции не раскрывают её истинную цену</t>
  </si>
  <si>
    <t>При продаже недвижимости в Турции реальная стоимость зачастую скрывается владельцами из-за страха уплаты налога</t>
  </si>
  <si>
    <t>Что мотивирует владельцев недвижимости в Турции скрывать фактическую стоимость объекта при продаже</t>
  </si>
  <si>
    <t>Из-за налоговой нагрузки многие в Турции предпочитают не показывать истинную стоимость своей недвижимости при продаже</t>
  </si>
  <si>
    <t>Почему на рынке недвижимости Турции столь распространено утаивание истинной стоимости объекта</t>
  </si>
  <si>
    <t>Многие кто продает недвижимость в Турции умалчивают о ее реальной стоимости чтобы избежать налоговых отчислений</t>
  </si>
  <si>
    <t>По каким причинам в Турции редко указывается реальная стоимость недвижимости на рынке</t>
  </si>
  <si>
    <t>В Турции реальная стоимость недвижимости при ее реализации часто утаивается из-за опасения большого налогового платежа</t>
  </si>
  <si>
    <t>Что стоит за практикой утаивания стоимости объектов недвижимости при их продаже в Турции</t>
  </si>
  <si>
    <t>В Турции при продаже недвижимости ее настоящая стоимость зачастую утаивается чтобы минимизировать налоги</t>
  </si>
  <si>
    <t>Зачем застройщики и владельцы недвижимости в Турции часто прячут её настоящую цену</t>
  </si>
  <si>
    <t>Чтобы уйти от высоких налогов многие в Турции не раскрывают реальную стоимость недвижимости</t>
  </si>
  <si>
    <t>Что препятствует отображению реальной стоимости недвижимости при её продаже в Турции</t>
  </si>
  <si>
    <t>Многие турецкие владельцы при продаже своей недвижимости скрывают ее реальную стоимость дабы избежать налоговых отчислений</t>
  </si>
  <si>
    <t>По какой причине на турецком рынке недвижимости часто не указывается её фактическая стоимость</t>
  </si>
  <si>
    <t>В Турции часто умалчивают о истинной стоимости недвижимости из-за боязни большого налога</t>
  </si>
  <si>
    <t>Почему на рынке Турции так распространено утаивание цены объектов недвижимости при продаже</t>
  </si>
  <si>
    <t>Многие продавцы в Турции предпочитают не декларировать истинную стоимость недвижимости чтобы сэкономить на налогах</t>
  </si>
  <si>
    <t>Чем объясняется практика скрытия истинной стоимости недвижимости в Турции</t>
  </si>
  <si>
    <t>Продажа недвижимости в Турции часто сопровождается утаиванием ее настоящей стоимости из-за страха перед налогами</t>
  </si>
  <si>
    <t>За что стоят молчание и утаивание реальной стоимости недвижимости на турецком рынке</t>
  </si>
  <si>
    <t>Турецкие застройщики и владельцы часто не указывают реальную стоимость объекта при его продаже чтобы сократить налоги</t>
  </si>
  <si>
    <t>Почему так сложно узнать реальную стоимость объекта недвижимости при его продаже в Турции</t>
  </si>
  <si>
    <t>В Турции истинная стоимость недвижимости при продаже зачастую скрывается чтобы уменьшить налоговую нагрузку</t>
  </si>
  <si>
    <t>Какие факторы мотивируют скрытие фактической стоимости недвижимости в Турции при её продаже</t>
  </si>
  <si>
    <t>Чтобы не столкнуться с большими налогами многие турецкие владельцы не декларируют истинную стоимость своей недвижимости</t>
  </si>
  <si>
    <t>Почему застройщики и владельцы объектов в Турции не стремятся показать их настоящую цену</t>
  </si>
  <si>
    <t>В Турции многие продавцы избегают указания реальной стоимости недвижимости при ее реализации из-за налоговых проблем</t>
  </si>
  <si>
    <t>Зачем при продаже недвижимости в Турции её реальная стоимость часто остается неизвестной</t>
  </si>
  <si>
    <t>Большие налоги в Турции стимулируют многих скрывать реальную стоимость недвижимости при ее продаже</t>
  </si>
  <si>
    <t>Каковы основные причины утаивания стоимости недвижимости в Турции при её продаже</t>
  </si>
  <si>
    <t>Из-за налоговых рисков в Турции многие владельцы утаивают истинную стоимость своей недвижимости</t>
  </si>
  <si>
    <t>Почему так многие продавцы в Турции предпочитают не раскрывать реальную стоимость своей недвижимости</t>
  </si>
  <si>
    <t>В Турции при реализации объектов недвижимости истинная стоимость зачастую остается в тени чтобы избежать налогов</t>
  </si>
  <si>
    <t>Почему на рынке недвижимости Турции так часто встречается практика утаивания стоимости объекта</t>
  </si>
  <si>
    <t>Чтобы снизить налоговые платежи многие в Турции не указывают реальную стоимость недвижимости при ее продаже</t>
  </si>
  <si>
    <t>Что заставляет владельцев недвижимости в Турции скрывать её истинную стоимость при продаже</t>
  </si>
  <si>
    <t>Продавая объекты в Турции владельцы часто умалчивают о их реальной стоимости из страха перед налогами</t>
  </si>
  <si>
    <t>В чем причина того что реальная стоимость недвижимости в Турции часто остается за кадром при продаже</t>
  </si>
  <si>
    <t>Из-за опасения больших налоговых платежей многие в Турции не раскрывают истинную стоимость своей недвижимости</t>
  </si>
  <si>
    <t>Какова основная причина того что продавцы в Турции не указывают истинную цену недвижимости</t>
  </si>
  <si>
    <t>В Турции при продаже недвижимости ее реальная стоимость зачастую умалчивается из-за налоговой нагрузки</t>
  </si>
  <si>
    <t>Почему владельцы недвижимости в Турции столь часто прячут её настоящую стоимость при продаже</t>
  </si>
  <si>
    <t>Многие продавцы в Турции из-за страха уплаты налога утаивают реальную стоимость своих объектов</t>
  </si>
  <si>
    <t>Что мешает турецким владельцам недвижимости показать реальную цену своего объекта</t>
  </si>
  <si>
    <t>Владельцы недвижимости в Турции зачастую утаивают ее стоимость чтобы снизить налоговые отчисления</t>
  </si>
  <si>
    <t>Зачем на турецком рынке недвижимости так утаивают истинную стоимость объектов</t>
  </si>
  <si>
    <t>Чтобы не платить больше налогов многие в Турции умалчивают о реальной стоимости своей недвижимости</t>
  </si>
  <si>
    <t>В чем заключается выгода от скрытия реальной стоимости недвижимости для турецких продавцов</t>
  </si>
  <si>
    <t>Турецкие владельцы зачастую скрывают стоимость своих объектов из-за опасения уплаты высокого налога</t>
  </si>
  <si>
    <t>Почему так многие застройщики в Турции выбирают стратегию утаивания реальной стоимости своих объектов</t>
  </si>
  <si>
    <t>В Турции продажа недвижимости часто сопровождается утаиванием ее реальной стоимости дабы уйти от налогов</t>
  </si>
  <si>
    <t>В чем секрет почему на рынке Турции истинная стоимость недвижимости так редко становится известной покупателям</t>
  </si>
  <si>
    <t>Из страха перед налогами многие турецкие продавцы не декларируют истинную стоимость недвижимости</t>
  </si>
  <si>
    <t>Какие причины стоят за тем что стоимость недвижимости в Турции при продаже часто утаивается</t>
  </si>
  <si>
    <t>Чтобы сократить налоговые платежи многие в Турции утаивают реальную стоимость своей недвижимости при продаже</t>
  </si>
  <si>
    <t>Почему при продаже недвижимости в Турции её настоящая цена столь редко бывает на виду</t>
  </si>
  <si>
    <t>В Турции истинная стоимость недвижимости при ее реализации часто скрывается из-за опасения налоговых проблем</t>
  </si>
  <si>
    <t>Можно ли мне приобрести объект недвижимости от любого владельца для участия в программе гражданства Турции</t>
  </si>
  <si>
    <t>Чтобы получить турецкое гражданство через инвестирование в недвижимость ваша покупка должна быть у турка или у турецкой компании</t>
  </si>
  <si>
    <t>Разрешено ли мне покупать недвижимость у любого собственника для целей получения гражданства Турции</t>
  </si>
  <si>
    <t>Для участия в программе получения гражданства Турции путем инвестирования в недвижимость вы должны приобрести её у гражданина Турции или у местной компании</t>
  </si>
  <si>
    <t>Могу ли я выбрать недвижимость у любого продавца для участия в турецкой программе по получению гражданства</t>
  </si>
  <si>
    <t>Турецкое гражданство через покупку недвижимости возможно если вы купите объект у турецкого национала или корпорации</t>
  </si>
  <si>
    <t>Допускается ли покупка недвижимости от любого владельца для программы турецкого гражданства</t>
  </si>
  <si>
    <t>Чтобы стать гражданином Турции на основе инвестирования в недвижимость покупка должна осуществляться у гражданина страны или турецкого предприятия</t>
  </si>
  <si>
    <t>Можно ли мне стать владельцем недвижимости купленной у любого собственника для получения турецкого гражданства</t>
  </si>
  <si>
    <t>Для получения паспорта Турции путем инвестирования недвижимость необходимо приобрести у турецкого гражданина или компании</t>
  </si>
  <si>
    <t>Подходит ли недвижимость от любого продавца для цели получения гражданства Турции</t>
  </si>
  <si>
    <t>Чтобы использовать недвижимость как инвестицию для получения турецкого гражданства она должна быть куплена у лица или фирмы из Турции</t>
  </si>
  <si>
    <t>Может ли недвижимость купленная у любого собственника использоваться в программе получения турецкого гражданства</t>
  </si>
  <si>
    <t>Турецкое гражданство на основе недвижимости предполагает покупку у турецкого резидента или у местного предприятия</t>
  </si>
  <si>
    <t>Есть ли ограничения на выбор продавца недвижимости при участии в программе турецкого гражданства</t>
  </si>
  <si>
    <t>Чтобы квалифицироваться для получения гражданства Турции через покупку недвижимости вам необходимо приобрести её у турецкого индивида или фирмы</t>
  </si>
  <si>
    <t>Могу ли я обратиться к любому владельцу недвижимости в плане покупки для получения гражданства Турции</t>
  </si>
  <si>
    <t>Если вы хотите инвестировать в недвижимость для получения гражданства Турции убедитесь что вы покупаете у турецкого субъекта или компании</t>
  </si>
  <si>
    <t>Позволено ли покупать недвижимость у любого собственника для целей участия в программе гражданства Турции</t>
  </si>
  <si>
    <t>Одним из условий получения турецкого гражданства через инвестирование в недвижимость является покупка у местного гражданина или бизнеса</t>
  </si>
  <si>
    <t>Допустимо ли для меня приобрести недвижимость от любого владельца в контексте турецкой программы гражданства</t>
  </si>
  <si>
    <t>Чтобы быть уверенным в получении гражданства Турции путем покупки недвижимости она должна быть приобретена у турецкого национала или корпорации</t>
  </si>
  <si>
    <t>Может ли недвижимость от любого продавца быть использована для получения турецкого гражданства</t>
  </si>
  <si>
    <t>Ваш выбор в пользу покупки недвижимости для получения гражданства Турции требует сделки с турецким гражданином или компанией</t>
  </si>
  <si>
    <t>Существуют ли ограничения на продавцов недвижимости если цель получение гражданства Турции</t>
  </si>
  <si>
    <t>Если ваша цель турецкое гражданство через недвижимость покупайте только у турецких лиц или организаций</t>
  </si>
  <si>
    <t>Является ли допустимой покупка недвижимости у любого владельца для турецкой программы гражданства</t>
  </si>
  <si>
    <t>Недвижимость приобретенная для турецкого гражданства должна быть куплена у гражданина Турции или местного предприятия</t>
  </si>
  <si>
    <t>Могу ли я свободно выбирать продавца недвижимости при участии в программе получения гражданства Турции</t>
  </si>
  <si>
    <t>Чтобы ваша инвестиция в недвижимость привела к получению гражданства Турции выберите турецкого продавца или компанию</t>
  </si>
  <si>
    <t>Есть ли возможность купить недвижимость для программы гражданства Турции у любого собственника</t>
  </si>
  <si>
    <t>Для того чтобы использовать инвестиции в недвижимость как способ получения гражданства Турции сделка должна быть заключена с турецким гражданином или фирмой</t>
  </si>
  <si>
    <t>Можно ли мне обращаться к любому владельцу недвижимости с целью покупки для участия в программе гражданства Турции</t>
  </si>
  <si>
    <t>Турецкое гражданство через покупку недвижимости возможно только при покупке у гражданина или компании Турции</t>
  </si>
  <si>
    <t>Является ли недвижимость от любого собственника допустимой для цели получения турецкого гражданства</t>
  </si>
  <si>
    <t>Чтобы инвестировать в недвижимость с целью получения гражданства Турции ваш партнер по сделке должен быть турецким гражданином или компанией</t>
  </si>
  <si>
    <t>Могу ли я покупать объект недвижимости от любого владельца с намерением получить гражданство Турции</t>
  </si>
  <si>
    <t>Желая получить турецкое гражданство путем покупки недвижимости следует приобрести её у турецкого национала или компании</t>
  </si>
  <si>
    <t>Подходят ли объекты недвижимости от любого продавца для участия в турецкой программе гражданства</t>
  </si>
  <si>
    <t>Один из критериев покупки недвижимости для турецкого гражданства это приобретение у турецкого человека или организации</t>
  </si>
  <si>
    <t>Могу ли я без ограничений выбирать продавца недвижимости для участия в программе получения гражданства Турции</t>
  </si>
  <si>
    <t>При инвестировании в недвижимость с целью получения гражданства Турции ваш партнер по сделке должен быть турецким гражданином или компанией</t>
  </si>
  <si>
    <t>Есть ли ограничения на покупку недвижимости от разных владельцев для получения гражданства Турции</t>
  </si>
  <si>
    <t>Чтобы ваша покупка недвижимости в Турции квалифицировалась для гражданства она должна быть совершена с турецким лицом или корпорацией</t>
  </si>
  <si>
    <t>Можно ли мне покупать недвижимость у любого собственника с намерением участвовать в программе гражданства Турции</t>
  </si>
  <si>
    <t>Чтобы использовать недвижимость как входной билет в гражданство Турции покупка должна производиться через турецкого гражданина или фирму</t>
  </si>
  <si>
    <t>Допустимо ли приобретать недвижимость для целей турецкого гражданства у любого владельца</t>
  </si>
  <si>
    <t>Для успешного получения гражданства Турции через недвижимость следует купить её у турецкого субъекта или предприятия</t>
  </si>
  <si>
    <t>Могу ли я свободно обратиться к любому владельцу недвижимости с планами на получение гражданства Турции</t>
  </si>
  <si>
    <t>Если вы рассматриваете покупку недвижимости в Турции с целью получения гражданства она должна быть совершена с турецким гражданином или компанией</t>
  </si>
  <si>
    <t>Есть ли возможность для меня приобрести недвижимость у любого собственника для турецкой программы гражданства</t>
  </si>
  <si>
    <t>Для участия в программе гражданства Турции через недвижимость покупайте у гражданина этой страны или у местной компании</t>
  </si>
  <si>
    <t>Могу ли я купить недвижимость у любого владельца для цели получения гражданства в Турции</t>
  </si>
  <si>
    <t>Покупая недвижимость с целью получения турецкого гражданства ориентируйтесь на турецких продавцов или компании</t>
  </si>
  <si>
    <t>Разрешено ли приобретение недвижимости у любого владельца с целью участия в программе турецкого гражданства</t>
  </si>
  <si>
    <t>Чтобы использовать недвижимость для получения гражданства в Турции покупка должна быть у турецкого гражданина или местной организации</t>
  </si>
  <si>
    <t>Может ли любой объект недвижимости от любого продавца подойти для получения гражданства Турции</t>
  </si>
  <si>
    <t>Недвижимость для получения гражданства Турции следует покупать у гражданина этой страны или ее компаний</t>
  </si>
  <si>
    <t>Могу ли я обратиться к любому собственнику недвижимости с предложением покупки для участия в программе гражданства Турции</t>
  </si>
  <si>
    <t>Основное условие для гражданства через покупку недвижимости в Турции покупка у местного жителя или у фирмы</t>
  </si>
  <si>
    <t>Допускается ли мне выбирать недвижимость у любого владельца с целью получения турецкого гражданства</t>
  </si>
  <si>
    <t>Чтобы ваши инвестиции в недвижимость привели к гражданству Турции покупайте у гражданина этой страны или у турецкого бизнеса</t>
  </si>
  <si>
    <t>Можно ли мне приобрести жилье у любого собственника для участия в программе гражданства Турции</t>
  </si>
  <si>
    <t>Для того чтобы получить гражданство Турции через недвижимость вам нужно покупать у турецкого резидента или компании</t>
  </si>
  <si>
    <t>Могу ли я стать владельцем недвижимости купленной у любого человека для получения гражданства Турции</t>
  </si>
  <si>
    <t>Чтобы ваши инвестиции в недвижимость квалифицировались для турецкого гражданства заключайте сделку с гражданином Турции или ее предприятием</t>
  </si>
  <si>
    <t>Можно ли купить объект недвижимости от любого человека для участия в программе турецкого гражданства</t>
  </si>
  <si>
    <t>Гражданство Турции через покупку недвижимости подразумевает покупку у турецкого индивида или фирмы</t>
  </si>
  <si>
    <t>Доступна ли мне покупка недвижимости у любого продавца для турецкой программы гражданства</t>
  </si>
  <si>
    <t>Чтобы стать гражданином Турции покупая недвижимость выберите турецкого продавца или компанию</t>
  </si>
  <si>
    <t>Можно ли мне выбирать недвижимость у любого собственника для цели турецкого гражданства</t>
  </si>
  <si>
    <t>Основное условие получения гражданства Турции через недвижимость это покупка у местного гражданина или у предприятия</t>
  </si>
  <si>
    <t>Могу ли я приобрести дом у любого продавца с намерением участия в программе гражданства Турции</t>
  </si>
  <si>
    <t>Если вы планируете покупку недвижимости для получения гражданства в Турции ваши партнеры должны быть гражданами страны или турецкими компаниями</t>
  </si>
  <si>
    <t>Может ли жилье купленное у любого владельца быть использовано для участия в программе гражданства Турции</t>
  </si>
  <si>
    <t>Чтобы квалифицироваться на гражданство Турции через инвестирование в недвижимость следует приобрести у гражданина или организации страны</t>
  </si>
  <si>
    <t>Могу ли я обратиться к любому продавцу жилья для участия в турецкой программе гражданства</t>
  </si>
  <si>
    <t>Покупка недвижимости для турецкого гражданства требует партнерства с гражданином Турции или местной компанией</t>
  </si>
  <si>
    <t>Разрешена ли покупка недвижимости от любого собственника с целью получения турецкого гражданства</t>
  </si>
  <si>
    <t>Чтобы ваша инвестиция в недвижимость в Турции привела к гражданству выберите продавца или фирму из этой страны</t>
  </si>
  <si>
    <t>Могу ли я купить жилье у любого человека для целей турецкой программы гражданства</t>
  </si>
  <si>
    <t>Турецкое гражданство возможно через покупку недвижимости если продавцом является гражданин страны или турецкая компания</t>
  </si>
  <si>
    <t>Есть ли возможность для меня приобрести дом у любого владельца с намерением получить турецкое гражданство</t>
  </si>
  <si>
    <t>Покупайте недвижимость от граждан Турции или ее компаний чтобы квалифицироваться на гражданство</t>
  </si>
  <si>
    <t>Можно ли мне приобрести объект недвижимости от любого собственника для получения турецкого паспорта</t>
  </si>
  <si>
    <t>Чтобы стать гражданином Турции через инвестирование покупайте недвижимость у местного населения или у турецких предприятий</t>
  </si>
  <si>
    <t>Могу ли я стать владельцем жилья от любого продавца для участия в программе турецкого гражданства</t>
  </si>
  <si>
    <t>Одно из условий получения турецкого гражданства покупка недвижимости у гражданина этой страны или у турецкой компании</t>
  </si>
  <si>
    <t>Может ли дом купленный у любого человека использоваться в программе получения гражданства Турции</t>
  </si>
  <si>
    <t>Для того чтобы недвижимость давала право на гражданство Турции ее приобретение должно происходить у гражданина или турецкой фирмы</t>
  </si>
  <si>
    <t>Можно ли мне приобрести жилье у любого собственника для турецкой программы гражданства</t>
  </si>
  <si>
    <t>Недвижимость как путь к гражданству Турции требует покупки у местного гражданина или у предприятия</t>
  </si>
  <si>
    <t>Можно ли купить недвижимость для турецкого гражданства у любого владельца</t>
  </si>
  <si>
    <t>Чтобы ваши инвестиции в недвижимость Турции привели к гражданству покупайте у гражданина или местной компании</t>
  </si>
  <si>
    <t>Разрешено ли мне приобретать дом у любого владельца для участия в программе гражданства Турции</t>
  </si>
  <si>
    <t>Для успешного получения гражданства путем инвестирования в недвижимость покупайте у гражданина Турции или у турецкой организации</t>
  </si>
  <si>
    <t>Могу ли я приобрести недвижимость у любого продавца для получения паспорта Турции</t>
  </si>
  <si>
    <t>Покупая недвижимость в Турции с намерением получить гражданство обратите внимание на продавцов граждан Турции или местные компании</t>
  </si>
  <si>
    <t>Есть ли возможность для меня покупки жилья у любого человека для турецкой программы гражданства</t>
  </si>
  <si>
    <t>Вы получите гражданство Турции через недвижимость только если если покупка производится у гражданина этой страны или у турецкой компании</t>
  </si>
  <si>
    <t>Кто установит стоимость недвижимости которую я хочу приобрести для гражданства Турции</t>
  </si>
  <si>
    <t>Перед тем как купить недвижимость для получения гражданства Турции необходима лицензированная оценка стоимости</t>
  </si>
  <si>
    <t>Кто оценит стоимость объекта недвижимости для моей покупки с целью получения турецкого гражданства</t>
  </si>
  <si>
    <t>Лицензированные компании проводят экспертизу стоимости недвижимости при её покупке для гражданства Турции</t>
  </si>
  <si>
    <t>Кем будет проведена оценка стоимости недвижимости для получения гражданства в Турции</t>
  </si>
  <si>
    <t>Для определения стоимости недвижимости при покупке с целью получения гражданства в Турции требуется специализированная оценка произведенная лицензированным агентством</t>
  </si>
  <si>
    <t>Кто будет ответственным за определение стоимости недвижимости при покупке для турецкого гражданства</t>
  </si>
  <si>
    <t>Специфическая экспертиза лицензированными фирмами обязательна при покупке недвижимости для гражданства Турции</t>
  </si>
  <si>
    <t>Какой орган или специалист будет оценивать недвижимость которую я покупаю ради гражданства Турции</t>
  </si>
  <si>
    <t>При покупке объекта недвижимости с целью получения турецкого гражданства стоимость объекта должна быть оценена лицензированными организациями</t>
  </si>
  <si>
    <t>Кем назначена оценка стоимости объекта который я собираюсь купить для получения гражданства</t>
  </si>
  <si>
    <t>Лицензированные эксперты должны провести оценку стоимости недвижимости приобретаемой для турецкого гражданства</t>
  </si>
  <si>
    <t>Кто будет оценивать стоимость моей будущей покупки недвижимости для турецкого гражданства</t>
  </si>
  <si>
    <t>Если вы покупаете недвижимость в Турции с целью получения гражданства обратитесь к лицензированным компаниям для проведения соответствующей экспертизы</t>
  </si>
  <si>
    <t>Какой эксперт будет определять стоимость недвижимости которую я хочу приобрести в рамках программы гражданства Турции</t>
  </si>
  <si>
    <t>Оценка стоимости недвижимости для гражданства Турции выполняется только лицензированными компаниями</t>
  </si>
  <si>
    <t>Кто назначен для определения стоимости недвижимости при покупке с целью получения гражданства</t>
  </si>
  <si>
    <t>Для определения стоимости недвижимости покупаемой ради гражданства Турции проводится экспертиза в лицензированных учреждениях</t>
  </si>
  <si>
    <t>Кем будет проведена экспертиза стоимости объекта который я выбрал для гражданства Турции</t>
  </si>
  <si>
    <t>Экспертное мнение о стоимости недвижимости для гражданства Турции должно быть получено от лицензированных фирм</t>
  </si>
  <si>
    <t>Кто устанавливает рыночную стоимость недвижимости для программы гражданства Турции</t>
  </si>
  <si>
    <t>Приобретая недвижимость для турецкого гражданства необходимо учесть экспертизу стоимости от лицензированных компаний</t>
  </si>
  <si>
    <t>Какое учреждение или эксперт будет оценивать мою покупку недвижимости для получения турецкого гражданства</t>
  </si>
  <si>
    <t>При покупке недвижимости с целью получения турецкого паспорта удостоверьтесь в проведении лицензированной экспертизы</t>
  </si>
  <si>
    <t>Кем определяется рыночная стоимость объекта недвижимости который я планирую купить для турецкого гражданства</t>
  </si>
  <si>
    <t>Лицензированные агентства ответственны за определение стоимости недвижимости при её приобретении для гражданства Турции</t>
  </si>
  <si>
    <t>Кто дает официальную оценку стоимости недвижимости для целей гражданства Турции</t>
  </si>
  <si>
    <t>Определение стоимости объекта недвижимости для гражданства Турции возлагается на лицензированные экспертные фирмы</t>
  </si>
  <si>
    <t>Какой специалист будет устанавливать стоимость недвижимости которую я приобретаю ради турецкого гражданства</t>
  </si>
  <si>
    <t>Перед покупкой недвижимости для получения гражданства Турции обязательно провести лицензированную оценку</t>
  </si>
  <si>
    <t>Кем проводится оценка стоимости объекта недвижимости при покупке для программы гражданства в Турции</t>
  </si>
  <si>
    <t>Для того чтобы купить недвижимость в Турции и получить гражданство требуется оценка от лицензированной фирмы</t>
  </si>
  <si>
    <t>Кто занимается оценкой стоимости недвижимости в контексте получения турецкого гражданства</t>
  </si>
  <si>
    <t>При покупке недвижимости в Турции с целью получения гражданства обратитесь к лицензированным оценщикам для экспертизы стоимости</t>
  </si>
  <si>
    <t>Кто будет выставлять ценник на объект недвижимости который я покупаю с целью стать гражданином Турции</t>
  </si>
  <si>
    <t>Если ваша цель покупка недвижимости для гражданства Турции оценка стоимости должна быть выполнена лицензированными специалистами</t>
  </si>
  <si>
    <t>Какой орган или лицо ответственно за оценку недвижимости при покупке для гражданства Турции</t>
  </si>
  <si>
    <t>Недвижимость приобретаемая для получения турецкого гражданства подлежит экспертизе лицензированными компаниями</t>
  </si>
  <si>
    <t>Кто присваивает стоимость объекту недвижимости который я выбираю для получения турецкого гражданства</t>
  </si>
  <si>
    <t>Лицензированная оценка обязательна для определения стоимости недвижимости покупаемой с целью получения гражданства в Турции</t>
  </si>
  <si>
    <t>Кем будет проведена аттестация стоимости недвижимости для моего гражданства в Турции</t>
  </si>
  <si>
    <t>Все покупки недвижимости для турецкого гражданства подлежат экспертной оценке лицензированными агентами</t>
  </si>
  <si>
    <t>Кто даст экспертное мнение по стоимости недвижимости которую я собираюсь купить для получения турецкого паспорта</t>
  </si>
  <si>
    <t>При покупке объекта недвижимости для турецкого гражданства удостоверьтесь в проведении экспертизы лицензированными специалистами</t>
  </si>
  <si>
    <t>Кто определит рыночную стоимость объекта который я хочу приобрести для турецкого гражданства</t>
  </si>
  <si>
    <t>Для того чтобы недвижимость была признана пригодной для получения гражданства Турции её стоимость должна быть оценена лицензированными фирмами</t>
  </si>
  <si>
    <t>Кем устанавливается цена на недвижимость при покупке с целью получения гражданства Турции</t>
  </si>
  <si>
    <t>Лицензированные организации определяют стоимость объекта недвижимости который вы планируете купить для гражданства Турции</t>
  </si>
  <si>
    <t>Кто занимается оценкой стоимости объекта недвижимости для целей гражданства Турции</t>
  </si>
  <si>
    <t>Перед тем как стать владельцем недвижимости в Турции с целью получения гражданства обратитесь к лицензированным оценщикам для экспертизы стоимости</t>
  </si>
  <si>
    <t>Кто определит стоимость недвижимости для моего гражданства Турции</t>
  </si>
  <si>
    <t>Перед покупкой недвижимости для гражданства Турции нужна лицензированная оценка</t>
  </si>
  <si>
    <t>Кем будет установлена цена на объект который я выберу для получения гражданства в Турции</t>
  </si>
  <si>
    <t>При покупке недвижимости для турецкого гражданства не забудьте оценку от лицензированных компаний</t>
  </si>
  <si>
    <t>Какой эксперт назначен оценить недвижимость для турецкой программы гражданства</t>
  </si>
  <si>
    <t>Оценка стоимости недвижимости для турецкого гражданства делается лицензированными организациями</t>
  </si>
  <si>
    <t>Кто будет устанавливать цену на недвижимость при покупке для гражданства Турции</t>
  </si>
  <si>
    <t>Покупая дом для гражданства Турции обратитесь к лицензированным оценщикам</t>
  </si>
  <si>
    <t>Какой орган оценит стоимость объекта который я планирую купить для турецкого гражданства</t>
  </si>
  <si>
    <t>Для получения гражданства Турции покупка недвижимости требует лицензированную оценку</t>
  </si>
  <si>
    <t>Кто дает оценку недвижимости при покупке для получения гражданства Турции</t>
  </si>
  <si>
    <t>Лицензированные фирмы делают экспертизу недвижимости при покупке для гражданства Турции</t>
  </si>
  <si>
    <t>Кем определится стоимость объекта для моего гражданства в Турции</t>
  </si>
  <si>
    <t>Не забудьте провести оценку недвижимости лицензированными специалистами при покупке для турецкого гражданства</t>
  </si>
  <si>
    <t>Кто проведет экспертизу стоимости недвижимости для турецкого гражданства</t>
  </si>
  <si>
    <t>При покупке недвижимости для гражданства Турции обязательна проверка стоимости лицензированными компаниями</t>
  </si>
  <si>
    <t>Кто назначен для оценки объекта который я хочу приобрести в Турции</t>
  </si>
  <si>
    <t>Чтобы купить дом в Турции для гражданства нужно провести оценку в лицензированной компании</t>
  </si>
  <si>
    <t>Кем установлена стоимость недвижимости для целей гражданства</t>
  </si>
  <si>
    <t>Для гражданства Турции ваша недвижимость должна быть оценена лицензированными оценщиками</t>
  </si>
  <si>
    <t>Кто будет ответственным за оценку стоимости объекта для гражданства Турции</t>
  </si>
  <si>
    <t>Перед покупкой недвижимости для турецкого гражданства обратитесь к лицензированным экспертам</t>
  </si>
  <si>
    <t>Кто определит рыночную стоимость недвижимости для моей программы гражданства</t>
  </si>
  <si>
    <t>Оцените свой дом через лицензированное агентство перед покупкой для гражданства Турции</t>
  </si>
  <si>
    <t>Кем назначена оценка недвижимости для получения гражданства в Турции</t>
  </si>
  <si>
    <t>Покупая недвижимость для турецкого гражданства обратите внимание на оценку лицензированными организациями</t>
  </si>
  <si>
    <t>Кто занимается оценкой объекта который я куплю для гражданства Турции</t>
  </si>
  <si>
    <t>Лицензированные фирмы определяют стоимость дома при покупке для гражданства Турции</t>
  </si>
  <si>
    <t>Какой орган будет устанавливать стоимость на мою покупку для турецкого гражданства</t>
  </si>
  <si>
    <t>При покупке дома в Турции для гражданства требуется оценка от лицензированного агентства</t>
  </si>
  <si>
    <t>Кто проводит оценку недвижимости когда речь идет о гражданстве Турции</t>
  </si>
  <si>
    <t>Чтобы получить гражданство Турции купите недвижимость и проведите ее оценку через лицензированных экспертов</t>
  </si>
  <si>
    <t>Кто оценит мою будущую недвижимость для программы гражданства</t>
  </si>
  <si>
    <t>Лицензированные агентства оценивают недвижимость при покупке для турецкого гражданства</t>
  </si>
  <si>
    <t>Кто даст консультацию по стоимости объекта для турецкого гражданства</t>
  </si>
  <si>
    <t>Покупая недвижимость для гражданства в Турции удостоверьтесь что она оценена лицензированными специалистами</t>
  </si>
  <si>
    <t>Кем установлена рыночная стоимость для недвижимости и гражданства Турции</t>
  </si>
  <si>
    <t>Чтобы стать гражданином Турции через покупку недвижимости обратитесь к лицензированным оценщикам</t>
  </si>
  <si>
    <t>Кто будет выставлять ценник на объект который я покупаю ради гражданства Турции</t>
  </si>
  <si>
    <t>Оценка стоимости недвижимости для турецкого гражданства выполняется лицензированными экспертами</t>
  </si>
  <si>
    <t>Кто занимается оценкой стоимости объекта для турецкого гражданства</t>
  </si>
  <si>
    <t>Покупая дом в Турции для гражданства не забудьте провести оценку в лицензированном агентстве</t>
  </si>
  <si>
    <t>Какой эксперт назначен оценить мою покупку для турецкого паспорта</t>
  </si>
  <si>
    <t>Лицензированные организации оценивают вашу недвижимость при покупке для гражданства Турции</t>
  </si>
  <si>
    <t>Кто установит рыночную стоимость объекта для моего гражданства в Турции</t>
  </si>
  <si>
    <t>При покупке дома для турецкого гражданства обязательно учитывайте оценку лицензированных компаний</t>
  </si>
  <si>
    <t>Кем определена цена на недвижимость при покупке с целью гражданства</t>
  </si>
  <si>
    <t>Чтобы получить гражданство Турции через покупку недвижимости удостоверьтесь в ее оценке лицензированными экспертами</t>
  </si>
  <si>
    <t>Какой специалист будет определять стоимость моей недвижимости для получения турецкого гражданства</t>
  </si>
  <si>
    <t>При покупке недвижимости с целью получения гражданства Турции обязательно обратитесь к лицензированным оценщикам</t>
  </si>
  <si>
    <t>Как долго действительна экспертная оценка недвижимости при покупке для гражданства Турции</t>
  </si>
  <si>
    <t>Экспертная оценка стоимости недвижимости для гражданства Турции действительна 3 месяца после её проведения</t>
  </si>
  <si>
    <t>Какой период действия у экспертной оценки недвижимости для турецкого гражданства</t>
  </si>
  <si>
    <t>После проведения экспертизы её результаты по стоимости недвижимости для получения турецкого гражданства актуальны в течение 3 месяцев</t>
  </si>
  <si>
    <t>Сколько времени будет действовать оценка стоимости недвижимости для гражданства Турции</t>
  </si>
  <si>
    <t>В течение 3 месяцев действует экспертное заключение о стоимости недвижимости при покупке для гражданства Турции</t>
  </si>
  <si>
    <t>Как долго экспертная оценка недвижимости для турецкого гражданства остается актуальной</t>
  </si>
  <si>
    <t>Экспертное заключение о стоимости объекта недвижимости для турецкого гражданства остается в силе 3 месяца с момента его проведения</t>
  </si>
  <si>
    <t>Какова длительность действия экспертной оценки при покупке недвижимости для получения турецкого гражданства</t>
  </si>
  <si>
    <t>С момента проведения экспертизы по недвижимости для гражданства Турции у вас есть 3 месяца до окончания её срока действия</t>
  </si>
  <si>
    <t>На какой срок рассчитана экспертная оценка недвижимости при стремлении получить гражданство Турции</t>
  </si>
  <si>
    <t>Действие экспертной оценки стоимости недвижимости для получения гражданства в Турции протекает 3 месяца</t>
  </si>
  <si>
    <t>Какова срочность экспертной оценки при покупке дома для турецкого гражданства</t>
  </si>
  <si>
    <t>Экспертное заключение о стоимости недвижимости для турецкого гражданства валидно в течение 3 месяцев после даты его проведения</t>
  </si>
  <si>
    <t>Какое время действует экспертное заключение о стоимости недвижимости для гражданства в Турции</t>
  </si>
  <si>
    <t>Оценка стоимости недвижимости при покупке для гражданства Турции сохраняет актуальность в течение 3 месяцев от даты её выполнения</t>
  </si>
  <si>
    <t>На какой период рассчитан экспертный вердикт о стоимости объекта недвижимости для получения гражданства Турции</t>
  </si>
  <si>
    <t>У вас есть 3 месяца действия экспертной оценки недвижимости начиная с даты её проведения для турецкого гражданства</t>
  </si>
  <si>
    <t>Сколько времени сохраняется в силе экспертная оценка стоимости недвижимости для турецкого гражданства</t>
  </si>
  <si>
    <t>С момента оценки стоимости объекта для гражданства Турции её результаты сохраняются 3 месяца</t>
  </si>
  <si>
    <t>Как долго экспертное мнение о стоимости недвижимости действительно для гражданства Турции</t>
  </si>
  <si>
    <t>Экспертное мнение о стоимости недвижимости для турецкого гражданства будет действовать 3 месяца после его составления</t>
  </si>
  <si>
    <t>Каков срок годности экспертного заключения по недвижимости при покупке для гражданства Турции</t>
  </si>
  <si>
    <t>Экспертная оценка стоимости действует 3 месяца для целей получения гражданства Турции начиная от её даты проведения</t>
  </si>
  <si>
    <t>Как долго можно опираться на экспертную оценку недвижимости при стремлении получить турецкое гражданство</t>
  </si>
  <si>
    <t>В течение 3 месяцев после проведения оценка стоимости недвижимости для турецкого гражданства остается актуальной</t>
  </si>
  <si>
    <t>На какой промежуток времени рассчитана экспертная оценка недвижимости для получения гражданства в Турции</t>
  </si>
  <si>
    <t>Оценка стоимости объекта недвижимости проведенная для получения гражданства Турции действительна 3 месяца</t>
  </si>
  <si>
    <t>Сколько длится актуальность экспертной оценки при покупке дома для турецкого гражданства</t>
  </si>
  <si>
    <t>Экспертное заключение о стоимости недвижимости для целей получения гражданства Турции сохраняет свою силу 3 месяца</t>
  </si>
  <si>
    <t>Как долго я могу полагаться на экспертное заключение стоимости недвижимости при покупке для гражданства Турции</t>
  </si>
  <si>
    <t>С момента проведения экспертной оценки стоимости объекта для гражданства Турции у вас будет 3 месяца её действия</t>
  </si>
  <si>
    <t>Каков период легитимности экспертного мнения о стоимости недвижимости для турецкого гражданства</t>
  </si>
  <si>
    <t>Для получения гражданства Турции экспертное заключение о стоимости недвижимости актуально в течение 3 месяцев после его составления</t>
  </si>
  <si>
    <t>На сколько длится валидность экспертной оценки недвижимости при покупке для гражданства Турции</t>
  </si>
  <si>
    <t>Экспертная оценка стоимости недвижимости необходимой для турецкого гражданства имеет срок действия 3 месяца с момента её проведения</t>
  </si>
  <si>
    <t>Какой промежуток времени покрывает экспертная оценка стоимости недвижимости для турецкого гражданства</t>
  </si>
  <si>
    <t>В течение 3 месяцев с момента её проведения сохраняется актуальность экспертной оценки стоимости объекта для получения гражданства Турции</t>
  </si>
  <si>
    <t>Как долго действует экспертное заключение по стоимости объекта недвижимости для получения гражданства Турции</t>
  </si>
  <si>
    <t>Оценка стоимости недвижимости для турецкого гражданства остается в силе 3 месяца после её выполнения</t>
  </si>
  <si>
    <t>Какой срок годности у экспертной оценки недвижимости при стремлении стать гражданином Турции</t>
  </si>
  <si>
    <t>Срок действия экспертного заключения по стоимости недвижимости для турецкого гражданства составляет 3 месяца с даты его создания</t>
  </si>
  <si>
    <t>На какой период времени действительна экспертная оценка стоимости дома для получения турецкого гражданства</t>
  </si>
  <si>
    <t>Экспертное мнение о стоимости объекта для турецкого гражданства сохраняется актуальным в течение 3 месяцев</t>
  </si>
  <si>
    <t>Как долго сохраняется релевантность экспертной оценки стоимости объекта недвижимости для гражданства Турции</t>
  </si>
  <si>
    <t>Для целей гражданства Турции экспертное заключение о стоимости недвижимости действует 3 месяца начиная от даты его проведения</t>
  </si>
  <si>
    <t>Сколько времени экспертная оценка стоимости недвижимости считается актуальной для турецкого гражданства</t>
  </si>
  <si>
    <t>С момента проведения экспертизы результаты оценки стоимости объекта для гражданства Турции будут актуальны в течение 3 месяцев</t>
  </si>
  <si>
    <t>Какова продолжительность действия экспертной оценки недвижимости при покупке с целью получения гражданства Турции</t>
  </si>
  <si>
    <t>Экспертная оценка стоимости недвижимости для получения гражданства в Турции сохраняет свою актуальность 3 месяца с момента её составления</t>
  </si>
  <si>
    <t>Как долго действует экспертная оценка недвижимости для гражданства Турции</t>
  </si>
  <si>
    <t>Экспертная оценка для недвижимости гражданства Турции действует 3 месяца с даты её составления</t>
  </si>
  <si>
    <t>На какой срок рассчитана экспертная оценка недвижимости для турецкого гражданства</t>
  </si>
  <si>
    <t>Оценка стоимости для турецкого гражданства утрачивает свою актуальность через 3 месяца после проведения</t>
  </si>
  <si>
    <t>Сколько времени действует оценка стоимости для гражданства Турции</t>
  </si>
  <si>
    <t>Для целей гражданства в Турции экспертное заключение действительно 3 месяца</t>
  </si>
  <si>
    <t>Каков период годности экспертной оценки недвижимости для получения гражданства Турции</t>
  </si>
  <si>
    <t>Экспертное заключение стоимости объекта для гражданства Турции имеет срок 3 месяца</t>
  </si>
  <si>
    <t>Какой период действия у экспертной оценки при покупке недвижимости для гражданства Турции</t>
  </si>
  <si>
    <t>С момента определения стоимости недвижимости для гражданства Турции у вас 3 месяца действия заключения</t>
  </si>
  <si>
    <t>Каков срок экспертного заключения стоимости недвижимости для турецкого гражданства</t>
  </si>
  <si>
    <t>3 месяца срок годности экспертной оценки недвижимости при получении турецкого гражданства</t>
  </si>
  <si>
    <t>Как долго мне следует полагаться на экспертное заключение при покупке для гражданства Турции</t>
  </si>
  <si>
    <t>Оценка стоимости недвижимости для гражданства Турции остается действительной 3 месяца после даты её проведения</t>
  </si>
  <si>
    <t>Как долго экспертное мнение о стоимости действует при покупке недвижимости для гражданства Турции</t>
  </si>
  <si>
    <t>Экспертное заключение действует 3 месяца для тех кто покупает недвижимость для гражданства Турции</t>
  </si>
  <si>
    <t>Сколько времени сохраняется актуальность экспертной оценки для турецкого гражданства</t>
  </si>
  <si>
    <t>Результаты оценки стоимости недвижимости для турецкого гражданства валидны в течение 3 месяцев</t>
  </si>
  <si>
    <t>Какой срок годности экспертной оценки стоимости недвижимости для гражданства в Турции</t>
  </si>
  <si>
    <t>Для недвижимости гражданства Турции экспертная оценка сохраняет свою актуальность 3 месяца</t>
  </si>
  <si>
    <t>Какова продолжительность действия экспертной оценки при покупке недвижимости для турецкого гражданства</t>
  </si>
  <si>
    <t>Оценка стоимости объекта для получения гражданства Турции действует 3 месяца с момента её проведения</t>
  </si>
  <si>
    <t>Как долго экспертная оценка действительна для получения гражданства в Турции</t>
  </si>
  <si>
    <t>В течение 3 месяцев после проведения оценка стоимости для гражданства Турции сохраняет свою силу</t>
  </si>
  <si>
    <t>На какой период времени действует экспертное заключение о стоимости недвижимости для гражданства Турции</t>
  </si>
  <si>
    <t>Экспертное заключение о стоимости недвижимости для турецкого гражданства актуально в течение 3 месяцев</t>
  </si>
  <si>
    <t>Как долго сохраняется валидность экспертной оценки при покупке для гражданства Турции</t>
  </si>
  <si>
    <t>3 месяца действия экспертного заключения о стоимости объекта для гражданства Турции</t>
  </si>
  <si>
    <t>Сколько времени экспертная оценка считается действующей для турецкого гражданства</t>
  </si>
  <si>
    <t>Срок действия экспертной оценки недвижимости для турецкого гражданства составляет 3 месяца</t>
  </si>
  <si>
    <t>Каков срок действия экспертного мнения о стоимости недвижимости для турецкого гражданства</t>
  </si>
  <si>
    <t>Оценка стоимости недвижимости гражданства Турции актуальна 3 месяца с даты её проведения</t>
  </si>
  <si>
    <t>Как долго экспертное заключение по стоимости сохраняется актуальным для гражданства Турции</t>
  </si>
  <si>
    <t>Экспертное заключение стоимости объекта недвижимости для гражданства Турции в силе 3 месяца</t>
  </si>
  <si>
    <t>Как долго я могу опираться на экспертную оценку стоимости недвижимости для турецкого гражданства</t>
  </si>
  <si>
    <t>С момента оценки стоимости недвижимости для турецкого гражданства её результаты актуальны 3 месяца</t>
  </si>
  <si>
    <t>Каков срок актуальности экспертной оценки при покупке недвижимости для гражданства Турции</t>
  </si>
  <si>
    <t>Экспертное заключение о стоимости для получения гражданства Турции действует в течение 3 месяцев</t>
  </si>
  <si>
    <t>На какой промежуток времени действует оценка стоимости объекта для гражданства в Турции</t>
  </si>
  <si>
    <t>Для турецкого гражданства экспертное заключение о стоимости недвижимости актуально 3 месяца</t>
  </si>
  <si>
    <t>Как долго экспертное заключение оценки недвижимости будет действовать для гражданства Турции</t>
  </si>
  <si>
    <t>Экспертное заключение о стоимости объекта для гражданства Турции сохраняется 3 месяца после даты его проведения</t>
  </si>
  <si>
    <t>Какова длительность действия экспертного мнения о стоимости для получения турецкого гражданства</t>
  </si>
  <si>
    <t>Результаты экспертной оценки стоимости для турецкого гражданства остаются в силе 3 месяца</t>
  </si>
  <si>
    <t>Каков срок годности экспертного мнения по стоимости недвижимости для гражданства Турции</t>
  </si>
  <si>
    <t>В течение 3 месяцев сохраняется актуальность экспертной оценки стоимости для гражданства Турции</t>
  </si>
  <si>
    <t>Сколько времени действует экспертное заключение стоимости для получения турецкого гражданства</t>
  </si>
  <si>
    <t>Оценка стоимости объекта для турецкого гражданства остается актуальной 3 месяца после проведения экспертизы</t>
  </si>
  <si>
    <t>На какой срок рассчитано экспертное мнение о стоимости недвижимости при покупке для гражданства Турции</t>
  </si>
  <si>
    <t>Для получения гражданства Турции результаты экспертной оценки стоимости объекта действуют 3 месяца</t>
  </si>
  <si>
    <t>Есть ли финансовые задолженности на недвижимость которую я рассматриваю для гражданства Турции</t>
  </si>
  <si>
    <t>Недвижимость купленная для гражданства Турции не должна иметь банковских обременений или долгов</t>
  </si>
  <si>
    <t>Может ли на объекте недвижимости который мне интересен для получения турецкого гражданства быть долг</t>
  </si>
  <si>
    <t>При покупке объекта недвижимости с целью получения гражданства Турции убедитесь что на нем нет банковских обременений или долгов</t>
  </si>
  <si>
    <t>Могут ли существовать финансовые проблемы на имущество которое я планирую приобрести в Турции с целью получения гражданства</t>
  </si>
  <si>
    <t>На объекте недвижимости для турецкого гражданства не должно быть финансовых обременений или задолженностей</t>
  </si>
  <si>
    <t>Есть ли какие-либо обременения на недвижимость для гражданства Турции которую я хочу купить</t>
  </si>
  <si>
    <t>Для турецкого гражданства выбранная недвижимость не должна иметь банковских задолженностей или других долгов</t>
  </si>
  <si>
    <t>Может ли у объекта недвижимости который я хочу приобрести для турецкого гражданства быть задолженность</t>
  </si>
  <si>
    <t>Если вы покупаете недвижимость для получения гражданства в Турции удостоверьтесь что на ней нет банковских обременений или долгов</t>
  </si>
  <si>
    <t>Могут ли быть долги или другие обременения на жильё которое я смотрю для получения гражданства в Турции</t>
  </si>
  <si>
    <t>Недвижимость предназначенная для получения турецкого гражданства не должна быть обременена банковскими долгами</t>
  </si>
  <si>
    <t>Существуют ли финансовые проблемы на недвижимость выбранную мной для получения турецкого паспорта</t>
  </si>
  <si>
    <t>На объекте недвижимости для получения гражданства Турции не должно быть финансовых задолженностей или банковских обременений</t>
  </si>
  <si>
    <t>Можно ли столкнуться с обременениями при покупке недвижимости в Турции для гражданства</t>
  </si>
  <si>
    <t>Убедитесь что покупаемая вами недвижимость для гражданства Турции свободна от банковских обременений и других долгов</t>
  </si>
  <si>
    <t>Есть ли риски финансовых обременений на объект который я хочу купить в Турции для гражданства</t>
  </si>
  <si>
    <t>Для получения гражданства в Турции недвижимость не должна иметь обременений или задолженностей перед банками</t>
  </si>
  <si>
    <t>Могут ли быть финансовые издержки на жильё рассматриваемое мной для гражданства Турции</t>
  </si>
  <si>
    <t>Недвижимость которую вы планируете приобрести с целью получения турецкого гражданства должна быть без банковских обременений и долгов</t>
  </si>
  <si>
    <t>Могу ли я столкнуться с долгами при покупке недвижимости для турецкого гражданства</t>
  </si>
  <si>
    <t>При покупке недвижимости для гражданства Турции убедитесь в отсутствии у нее банковских долгов</t>
  </si>
  <si>
    <t>Могут ли быть финансовые проблемы или долги на имущество которое мне интересно в Турции для получения гражданства</t>
  </si>
  <si>
    <t>На недвижимости покупаемой для турецкого гражданства не должно быть никаких финансовых обременений или долгов перед банками</t>
  </si>
  <si>
    <t>Есть ли задолженности или другие обременения на недвижимость в Турции которую я хочу приобрести для гражданства</t>
  </si>
  <si>
    <t>Покупка недвижимости для гражданства Турции предполагает отсутствие на ней банковских задолженностей</t>
  </si>
  <si>
    <t>Могут ли быть скрытые обременения на объекте недвижимости который я смотрю для получения турецкого гражданства</t>
  </si>
  <si>
    <t>Недвижимость для турецкого гражданства должна быть свободна от банковских обременений и других долгов</t>
  </si>
  <si>
    <t>Есть ли какие-то финансовые проблемы на жильё которое я рассматриваю для гражданства Турции</t>
  </si>
  <si>
    <t>Ваша цель покупка недвижимости для гражданства Турции Удостоверьтесь в отсутствии на ней банковских долгов</t>
  </si>
  <si>
    <t>Могут ли быть долги на недвижимость которую я планирую купить в Турции с целью получения гражданства</t>
  </si>
  <si>
    <t>Недвижимость для получения гражданства Турции должна быть без финансовых обременений и долгов перед банками</t>
  </si>
  <si>
    <t>Может ли у выбранной мной недвижимости в Турции быть финансовое обременение при покупке для гражданства</t>
  </si>
  <si>
    <t>На объекте недвижимости который вы планируете приобрести для гражданства Турции не должно быть долгов или банковских обременений</t>
  </si>
  <si>
    <t>Есть ли возможные обременения на объект недвижимости который я рассматриваю для гражданства в Турции</t>
  </si>
  <si>
    <t>Убедитесь что выбранная недвижимость для турецкого гражданства не обременена банковскими долгами</t>
  </si>
  <si>
    <t>Могут ли быть финансовые задолженности на объекте который я хочу приобрести в Турции для гражданства</t>
  </si>
  <si>
    <t>При покупке жилья для получения гражданства в Турции оно не должно иметь банковских обременений или задолженностей</t>
  </si>
  <si>
    <t>Есть ли какие-либо долги на недвижимость которую я рассматриваю для получения турецкого гражданства</t>
  </si>
  <si>
    <t>Недвижимость для турецкого гражданства не должна быть обременена финансовыми долгами или банковскими задолженностями</t>
  </si>
  <si>
    <t>Могут ли на имущество которое я хочу купить в Турции быть финансовые обременения с целью получения гражданства</t>
  </si>
  <si>
    <t>Если вы рассматриваете недвижимость для получения гражданства Турции убедитесь что на ней нет банковских обременений</t>
  </si>
  <si>
    <t>Могу ли я столкнуться с задолженностями при покупке недвижимости для получения гражданства Турции</t>
  </si>
  <si>
    <t>Ваш выбор недвижимости для гражданства Турции не должен иметь банковских обременений или долгов</t>
  </si>
  <si>
    <t>Существует ли риск финансовых обременений на недвижимость которую я хочу приобрести для гражданства в Турции</t>
  </si>
  <si>
    <t>Недвижимость которую вы покупаете с целью получения турецкого гражданства не должна иметь банковских задолженностей</t>
  </si>
  <si>
    <t>Могут ли быть какие-то финансовые обременения на жильё которое мне интересно для турецкого гражданства</t>
  </si>
  <si>
    <t>Приобретаемая вами недвижимость для гражданства Турции должна быть свободна от банковских долгов и других обременений</t>
  </si>
  <si>
    <t>Есть ли возможность наличия долгов или других обременений на объект недвижимости который я смотрю для гражданства Турции</t>
  </si>
  <si>
    <t>Недвижимость предназначенная для турецкого гражданства должна быть без каких либо банковских обременений или финансовых задолженностей</t>
  </si>
  <si>
    <t>Могут ли на выбранную мной недвижимость в Турции быть долги при покупке для гражданства</t>
  </si>
  <si>
    <t>Недвижимость для гражданства Турции должна быть чистой от банковских обременений и долгов</t>
  </si>
  <si>
    <t>Есть ли обременения на недвижимость которую я рассматриваю с целью получения гражданства Турции</t>
  </si>
  <si>
    <t>Убедитесь что покупаемая недвижимость не имеет долгов перед банками</t>
  </si>
  <si>
    <t>Могут ли быть финансовые издержки на объект недвижимости в Турции который я хочу купить для гражданства</t>
  </si>
  <si>
    <t>Для получения турецкого гражданства ваша недвижимость не должна иметь банковских задолженностей</t>
  </si>
  <si>
    <t>Могут ли на имущество для гражданства Турции наложены финансовые обременения</t>
  </si>
  <si>
    <t>Недвижимость без банковских обременений это ваш выбор для турецкого гражданства</t>
  </si>
  <si>
    <t>Можно ли столкнуться с долгами на недвижимость покупаемую для гражданства Турции</t>
  </si>
  <si>
    <t>Важное условие недвижимость без долгов и обременений при покупке для гражданства Турции</t>
  </si>
  <si>
    <t>Могут ли быть долги на жилье которое я хочу приобрести в Турции для гражданства</t>
  </si>
  <si>
    <t>Для турецкого гражданства выберите недвижимость без финансовых проблем</t>
  </si>
  <si>
    <t>Есть ли финансовые проблемы на объект недвижимости который мне интересен для получения гражданства Турции</t>
  </si>
  <si>
    <t>Недвижимость для получения гражданства в Турции не должна иметь обременений</t>
  </si>
  <si>
    <t>Могут ли быть задолженности на имущество в Турции при покупке для гражданства</t>
  </si>
  <si>
    <t>Удостоверьтесь что нет долгов на выбранной недвижимости для турецкого гражданства</t>
  </si>
  <si>
    <t>Есть ли риск финансовых обременений на недвижимость которую я планирую приобрести в Турции</t>
  </si>
  <si>
    <t>Без банковских долгов так должна выглядеть ваша недвижимость для гражданства Турции</t>
  </si>
  <si>
    <t>Может ли у недвижимости которую я смотрю для гражданства Турции быть финансовое обременение</t>
  </si>
  <si>
    <t>Когда покупаете недвижимость для гражданства в Турции проверьте отсутствие обременений</t>
  </si>
  <si>
    <t>Могут ли на жилье для получения турецкого гражданства быть долги или другие финансовые проблемы</t>
  </si>
  <si>
    <t>Отсутствие долгов на недвижимости это условие для получения гражданства Турции</t>
  </si>
  <si>
    <t>Есть ли финансовые обременения на объект недвижимости который я хочу приобрести для гражданства в Турции</t>
  </si>
  <si>
    <t>Ваша недвижимость для турецкого гражданства должна быть свободной от долгов</t>
  </si>
  <si>
    <t>Могу ли я столкнуться с долгами при покупке недвижимости в Турции с целью получения гражданства</t>
  </si>
  <si>
    <t>Без обременений таков критерий недвижимости для гражданства Турции</t>
  </si>
  <si>
    <t>Могут ли быть задолженности или другие финансовые проблемы на недвижимость для гражданства Турции</t>
  </si>
  <si>
    <t>Недвижимость без задолженностей это ваш путь к гражданству Турции</t>
  </si>
  <si>
    <t>Есть ли финансовые проблемы на объекте недвижимости который я рассматриваю для турецкого гражданства</t>
  </si>
  <si>
    <t>Для турецкого гражданства удостоверьтесь в отсутствии долгов на вашей недвижимости</t>
  </si>
  <si>
    <t>Может ли у выбранного мной объекта недвижимости в Турции быть долг или другое финансовое обременение</t>
  </si>
  <si>
    <t>При покупке недвижимости для гражданства Турции отсутствие обременений обязательно</t>
  </si>
  <si>
    <t>Могут ли быть обременения на недвижимость которую я рассматриваю с целью получения турецкого гражданства</t>
  </si>
  <si>
    <t>Ваш выбор для турецкого гражданства недвижимость без банковских задолженностей</t>
  </si>
  <si>
    <t>Могут ли существовать финансовые проблемы на имущество которое я хочу приобрести в Турции для гражданства</t>
  </si>
  <si>
    <t>Покупка недвижимости без долгов это шаг к гражданству Турции</t>
  </si>
  <si>
    <t>Можно ли столкнуться с финансовыми обременениями при покупке недвижимости для гражданства Турции</t>
  </si>
  <si>
    <t>Недвижимость без финансовых проблем нужна для турецкого гражданства</t>
  </si>
  <si>
    <t>Могут ли на объект недвижимости который я планирую купить для гражданства Турции быть долги или другие финансовые проблемы</t>
  </si>
  <si>
    <t>Купите недвижимость без обременений если цель гражданство Турции</t>
  </si>
  <si>
    <t>Могут ли быть задолженности на жилье в Турции которое я хочу приобрести для получения гражданства</t>
  </si>
  <si>
    <t>Турецкое гражданство требует покупку недвижимости без долгов</t>
  </si>
  <si>
    <t>Могут ли быть финансовые издержки на недвижимость в Турции которую я рассматриваю для гражданства</t>
  </si>
  <si>
    <t>Удостоверьтесь в чистоте недвижимости при покупке для турецкого гражданства</t>
  </si>
  <si>
    <t>Есть ли какие-либо обременения или долги на объект недвижимости для получения гражданства Турции</t>
  </si>
  <si>
    <t>Основное условие недвижимость без долгов для турецкого гражданства</t>
  </si>
  <si>
    <t>Может ли у недвижимости покупаемой мной для гражданства в Турции быть финансовое обременение</t>
  </si>
  <si>
    <t>Проверьте отсутствие обременений на недвижимости когда цель гражданство Турции</t>
  </si>
  <si>
    <t>Могут ли быть финансовые проблемы на объекте недвижимости который мне интересен в Турции для получения гражданства</t>
  </si>
  <si>
    <t>Ваша недвижимость для получения гражданства в Турции должна быть без долгов</t>
  </si>
  <si>
    <t>Может ли покупка доли в недвижимости дать право на гражданство Турции через инвестиции</t>
  </si>
  <si>
    <t>За приобретение доли в объекте недвижимости не предоставляется гражданство Турции</t>
  </si>
  <si>
    <t>Могу ли я инвестировать в долю недвижимости и получить турецкое гражданство</t>
  </si>
  <si>
    <t>Гражданство Турции не предоставляется при покупке доли в недвижимости</t>
  </si>
  <si>
    <t>Дает ли покупка части недвижимости право на инвестиционное гражданство в Турции</t>
  </si>
  <si>
    <t>Купив долю в недвижимости вы не получите гражданство Турции</t>
  </si>
  <si>
    <t>Возможно ли получить гражданство Турции если инвестировать в долю объекта недвижимости</t>
  </si>
  <si>
    <t>Гражданство Турции не предусмотрено для тех кто покупает лишь долю в объекте недвижимости</t>
  </si>
  <si>
    <t>Является ли покупка доли в недвижимости приемлемой для программы инвестиционного гражданства Турции</t>
  </si>
  <si>
    <t>Покупка доли в объекте недвижимости не является основанием для получения гражданства Турции</t>
  </si>
  <si>
    <t>Можно ли получить турецкое гражданство купив лишь часть объекта недвижимости</t>
  </si>
  <si>
    <t>Приобретение части недвижимости не дает права на гражданство Турции</t>
  </si>
  <si>
    <t>Подходит ли инвестирование в долю недвижимости для получения гражданства Турции</t>
  </si>
  <si>
    <t>Гражданство Турции не может быть получено за покупку доли объекта недвижимости</t>
  </si>
  <si>
    <t>Дает ли инвестиция в часть объекта недвижимости возможность получить гражданство Турции</t>
  </si>
  <si>
    <t>Не возможно стать гражданином Турции приобретя лишь долю в недвижимости</t>
  </si>
  <si>
    <t>Приобретение доли в объекте недвижимости: может ли это стать основанием для получения турецкого гражданства</t>
  </si>
  <si>
    <t>Покупая долю в недвижимости вы не сможете получить турецкое гражданство</t>
  </si>
  <si>
    <t>Может ли частичная покупка недвижимости обеспечить мне гражданство Турции через инвестиционную программу</t>
  </si>
  <si>
    <t>При покупке части объекта недвижимости гражданство Турции не предоставляется</t>
  </si>
  <si>
    <t>Если я куплю долю в недвижимости смогу ли я претендовать на гражданство Турции</t>
  </si>
  <si>
    <t>Турецкое гражданство не дается за приобретение доли в недвижимости</t>
  </si>
  <si>
    <t>Могу ли я рассчитывать на турецкое гражданство инвестируя в часть недвижимости</t>
  </si>
  <si>
    <t>Гражданство Турции не доступно при покупке лишь доли объекта недвижимости</t>
  </si>
  <si>
    <t>Дает ли покупка доли в объекте право на инвестиционное гражданство в Турции</t>
  </si>
  <si>
    <t>За покупку части недвижимости вы не имеете права на гражданство Турции</t>
  </si>
  <si>
    <t>Можно ли претендовать на гражданство Турции вложив деньги в долю недвижимости</t>
  </si>
  <si>
    <t>Покупка доли в объекте недвижимости не дает возможности получить турецкое гражданство</t>
  </si>
  <si>
    <t>Является ли инвестирование в долю объекта недвижимости основанием для получения гражданства Турции</t>
  </si>
  <si>
    <t>Гражданство Турции не присуждается тем кто приобрел лишь долю в недвижимости</t>
  </si>
  <si>
    <t>Если я инвестирую в часть недвижимого объекта получу ли я турецкое гражданство</t>
  </si>
  <si>
    <t>Одной покупкой доли в объекте недвижимости не достичь гражданства Турции</t>
  </si>
  <si>
    <t>Можно ли рассматривать покупку доли в недвижимости как шаг к гражданству Турции</t>
  </si>
  <si>
    <t>Нельзя стать гражданином Турции купив лишь долю недвижимости</t>
  </si>
  <si>
    <t>Является ли покупка части недвижимости подходящей для турецкой программы гражданства через инвестиции</t>
  </si>
  <si>
    <t>Гражданство Турции не предоставляется тем кто вложился только в долю объекта недвижимости</t>
  </si>
  <si>
    <t>Могу ли я стать гражданином Турции покупая долю в недвижимости</t>
  </si>
  <si>
    <t>Покупка доли в недвижимости не является путем к гражданству Турции</t>
  </si>
  <si>
    <t>Сможет ли частичное владение недвижимостью дать мне право на гражданство Турции</t>
  </si>
  <si>
    <t>Недостаточно купить долю в объекте чтобы получить гражданство Турции</t>
  </si>
  <si>
    <t>Можно ли претендовать на турецкое гражданство вложившись в долю объекта недвижимости</t>
  </si>
  <si>
    <t>Приобретая только долю в недвижимости вы не получите прав на турецкое гражданство</t>
  </si>
  <si>
    <t>Подойдет ли инвестиция в долю недвижимого объекта для получения гражданства Турции</t>
  </si>
  <si>
    <t>За инвестирование только в долю объекта недвижимости гражданство Турции не предлагается</t>
  </si>
  <si>
    <t>Если я куплю часть недвижимости дадут ли мне гражданство Турции</t>
  </si>
  <si>
    <t>Купив долю в недвижимости гражданство Турции вам не будет предоставлено</t>
  </si>
  <si>
    <t>Имею ли я право на гражданство Турции инвестируя в долю объекта недвижимости</t>
  </si>
  <si>
    <t>Гражданство Турции не может быть получено только за покупку доли недвижимости</t>
  </si>
  <si>
    <t>Предоставляет ли покупка части недвижимости возможность получить турецкое гражданство по программе инвестиций</t>
  </si>
  <si>
    <t>При покупке лишь доли в объекте недвижимости турецкое гражданство не доступно</t>
  </si>
  <si>
    <t>Дает ли инвестирование в долю недвижимости право на гражданство Турции</t>
  </si>
  <si>
    <t>За покупку доли в недвижимости турецкое гражданство не предоставляется</t>
  </si>
  <si>
    <t>Возможно ли стать гражданином Турции покупая долю в недвижимости</t>
  </si>
  <si>
    <t>Гражданство Турции не дается тем кто приобрел лишь часть объекта</t>
  </si>
  <si>
    <t>Предлагает ли покупка части объекта недвижимости гражданство Турции по инвестициям</t>
  </si>
  <si>
    <t>Если вы покупаете долю недвижимости не рассчитывайте на гражданство Турции</t>
  </si>
  <si>
    <t>Является ли инвестирование в долю объекта недвижимости способом получения гражданства Турции</t>
  </si>
  <si>
    <t>Гражданство Турции не предназначено для покупателей доли объекта недвижимости</t>
  </si>
  <si>
    <t>Может ли частичное владение недвижимостью дать право на турецкое гражданство</t>
  </si>
  <si>
    <t>Купив долю объекта недвижимости получение гражданства Турции не гарантировано</t>
  </si>
  <si>
    <t>Покупка части недвижимости дает возможность получения турецкого гражданства или нет</t>
  </si>
  <si>
    <t>Гражданство Турции не предоставляется при покупке части недвижимости</t>
  </si>
  <si>
    <t>Приобретая долю в недвижимости можно ли рассчитывать на гражданство Турции</t>
  </si>
  <si>
    <t>При покупке доли объекта недвижимости турецкое гражданство не доступно</t>
  </si>
  <si>
    <t>Гарантирует ли инвестирование в часть недвижимости получение гражданства Турции</t>
  </si>
  <si>
    <t>Гражданство Турции за покупку доли в недвижимости не предоставляется</t>
  </si>
  <si>
    <t>Является ли покупка доли в объекте недвижимости критерием для гражданства Турции</t>
  </si>
  <si>
    <t>Если покупаете только часть объекта недвижимости на гражданство Турции не рассчитывайте</t>
  </si>
  <si>
    <t>Можно ли получить гражданство Турции путем покупки доли в недвижимости</t>
  </si>
  <si>
    <t>Покупая лишь долю в недвижимости вы не можете рассчитывать на гражданство</t>
  </si>
  <si>
    <t>Возможно ли участие в программе гражданства Турции через инвестиции покупая долю объекта</t>
  </si>
  <si>
    <t>Гражданство Турции не присуждается при покупке доли объекта</t>
  </si>
  <si>
    <t>Дает ли часть недвижимости путь к турецкому гражданству</t>
  </si>
  <si>
    <t>Приобретая часть объекта недвижимости не ждите гражданства Турции</t>
  </si>
  <si>
    <t>Является ли покупка доли в недвижимости одним из способов получения гражданства Турции</t>
  </si>
  <si>
    <t>Нельзя получить турецкое гражданство купив только долю объекта</t>
  </si>
  <si>
    <t>Предоставляет ли доля в объекте недвижимости шанс на гражданство Турции</t>
  </si>
  <si>
    <t>Турецкое гражданство не доступно тем кто покупает лишь долю в объекте</t>
  </si>
  <si>
    <t>Могу ли я рассчитывать на гражданство Турции если куплю часть недвижимости</t>
  </si>
  <si>
    <t>За покупку доли объекта турецкое гражданство не предоставляется</t>
  </si>
  <si>
    <t>Покупая долю недвижимости в Турции я могу стать гражданином этой страны</t>
  </si>
  <si>
    <t>Гражданство Турции не получить покупая лишь долю недвижимости</t>
  </si>
  <si>
    <t>Что предоставляет покупка доли недвижимости в плане гражданства Турции</t>
  </si>
  <si>
    <t>Купив долю объекта не ждите получения гражданства Турции</t>
  </si>
  <si>
    <t>Дает ли право на гражданство Турции инвестирование в часть объекта недвижимости</t>
  </si>
  <si>
    <t>Гражданство Турции не предназначено для покупателей лишь части объекта</t>
  </si>
  <si>
    <t>Могу ли я квалифицироваться на гражданство Турции покупая долю в недвижимости</t>
  </si>
  <si>
    <t>Покупка доли объекта не дает права на гражданство Турции</t>
  </si>
  <si>
    <t>Покупка доли в недвижимости предоставляет ли мне права на турецкое гражданство</t>
  </si>
  <si>
    <t>Гражданство Турции не дается за покупку части объекта недвижимости</t>
  </si>
  <si>
    <t>Является ли доля в недвижимости ключом к получению гражданства Турции</t>
  </si>
  <si>
    <t>При покупке лишь доли недвижимости гражданство Турции не предоставляется</t>
  </si>
  <si>
    <t>Можно ли рассматривать покупку доли в недвижимости как способ стать гражданином Турции</t>
  </si>
  <si>
    <t>Турецкое гражданство не предоставляется покупателям доли объекта</t>
  </si>
  <si>
    <t>Возможно ли получение гражданства Турции через покупку доли объекта недвижимости</t>
  </si>
  <si>
    <t>Покупая долю объекта не рассчитывайте на гражданство Турции</t>
  </si>
  <si>
    <t>Является ли инвестирование в долю недвижимости путем к гражданству Турции</t>
  </si>
  <si>
    <t>Гражданство Турции не присуждается за покупку доли в объекте недвижимости</t>
  </si>
  <si>
    <t>Может ли покупка части объекта дать право на гражданство в Турции</t>
  </si>
  <si>
    <t>За покупку лишь доли объекта получение гражданства Турции не предусмотрено</t>
  </si>
  <si>
    <t>Можно ли приобрести несколько единиц недвижимости чтобы получить турецкое гражданство через инвестирование</t>
  </si>
  <si>
    <t>Для получения гражданства Турции вы можете приобрести несколько объектов недвижимости если их общая стоимость превышает четыреста тысяч долларов и у каждого из них есть акт регистрации TAPU</t>
  </si>
  <si>
    <t>Дает ли покупка нескольких объектов недвижимости право на гражданство Турции</t>
  </si>
  <si>
    <t>Вы можете стать гражданином Турции инвестируя в несколько объектов недвижимости общая стоимость которых составляет более четыреста тысяч долларов и каждый объект имеет соответствующий TAPU</t>
  </si>
  <si>
    <t>Можно ли стать гражданином Турции инвестировав в покупку нескольких объектов недвижимости</t>
  </si>
  <si>
    <t>Покупка нескольких недвижимых объектов каждый из которых имеет акт регистрации TAPU и общая стоимость превышает четыреста тысяч долларов дает вам право на гражданство Турции</t>
  </si>
  <si>
    <t>Предоставляет ли инвестирование в несколько объектов недвижимости возможность получения турецкого гражданства</t>
  </si>
  <si>
    <t>Для претендования на турецкое гражданство убедитесь что у ваших недвижимостей есть акт TAPU и их суммарная стоимость превосходит четыреста тысяч долларов</t>
  </si>
  <si>
    <t>Можно ли обрести гражданство Турции через приобретение нескольких недвижимых объектов</t>
  </si>
  <si>
    <t>Инвестируя в несколько объектов недвижимости с актом TAPU и общей стоимостью более четыреста тысяч долларов вы можете получить турецкое гражданство</t>
  </si>
  <si>
    <t>Дает ли инвестирование в несколько домов или квартир право на турецкое гражданство</t>
  </si>
  <si>
    <t>Гражданство Турции доступно тем кто приобретает несколько объектов недвижимости с зарегистрированным TAPU превышающих общую стоимость в четыреста тысяч долларов</t>
  </si>
  <si>
    <t>Допускает ли программа гражданства Турции за инвестиции возможность покупки нескольких объектов</t>
  </si>
  <si>
    <t>Вы можете претендовать на гражданство Турции если инвестируете более четыреста тысяч долларов в несколько объектов недвижимости каждый из которых имеет акт TAPU</t>
  </si>
  <si>
    <t>Можно ли получить паспорт Турции купив несколько объектов недвижимости</t>
  </si>
  <si>
    <t>Для получения турецкого гражданства покупайте недвижимость на сумму более четыреста тысяч долларов при условии наличия у каждой недвижимости акта TAPU</t>
  </si>
  <si>
    <t>Возможно ли стать турецким гражданином инвестируя в несколько единиц недвижимости</t>
  </si>
  <si>
    <t>Недвижимость с актом TAPU общей стоимостью свыше четыреста тысяч долларов дает возможность претендовать на гражданство Турции</t>
  </si>
  <si>
    <t>Позволяет ли покупка нескольких недвижимых активов претендовать на гражданство Турции</t>
  </si>
  <si>
    <t>При покупке нескольких объектов недвижимости удостоверьтесь в наличии акта TAPU для каждого и общей стоимости более четыреста тысяч долларов для гражданства Турции</t>
  </si>
  <si>
    <t>Может ли покупка нескольких недвижимостей дать гражданство Турции</t>
  </si>
  <si>
    <t>Турецкое гражданство ждет тех кто инвестирует более четыреста тысяч долларов в недвижимость с актом регистрации TAPU</t>
  </si>
  <si>
    <t>Возможно ли получение гражданства Турции через покупку нескольких объектов недвижимости</t>
  </si>
  <si>
    <t>Инвестирование в недвижимость каждый объект которой имеет TAPU и совокупная стоимость более четыреста тысяч долларов открывает путь к турецкому гражданству</t>
  </si>
  <si>
    <t>Допустимо ли получение турецкого гражданства инвестируя в несколько объектов недвижимости</t>
  </si>
  <si>
    <t>Гражданство Турции доступно при покупке объектов недвижимости на сумму свыше четыреста тысяч долларов с наличием акта TAPU для каждого объекта</t>
  </si>
  <si>
    <t>Позволяет ли программа инвестирования в недвижимость Турции покупать несколько объектов для получения гражданства</t>
  </si>
  <si>
    <t>Вы можете получить право на турецкое гражданство инвестируя в несколько объектов недвижимости суммарная стоимость которых превышает четыреста тысяч долларов и имея акт TAPU на каждый из них</t>
  </si>
  <si>
    <t>Возможно ли добиться гражданства Турции через инвестиции в несколько единиц недвижимости</t>
  </si>
  <si>
    <t>Гражданство Турции может быть получено путем покупки нескольких объектов недвижимости с TAPU общей стоимостью свыше четыреста тысяч долларов</t>
  </si>
  <si>
    <t>Можно ли обеспечить себе турецкое гражданство купив несколько недвижимых объектов</t>
  </si>
  <si>
    <t>Для турецкого гражданства необходимо инвестировать в недвижимость с актом TAPU общей стоимостью более четыреста тысяч долларов</t>
  </si>
  <si>
    <t>Предоставляет ли многократное инвестирование в недвижимость шанс на получение турецкого гражданства</t>
  </si>
  <si>
    <t>Турецкое гражданство ваши если суммарная стоимость вашей недвижимости с актом TAPU превышает четыреста тысяч долларов</t>
  </si>
  <si>
    <t>Можно ли достичь статуса гражданина Турции через покупку нескольких объектов недвижимости</t>
  </si>
  <si>
    <t>Возможность получения турецкого гражданства открывается при инвестировании в недвижимость на сумму четыреста тысяч долларов и наличии акта TAPU на каждый объект</t>
  </si>
  <si>
    <t>Возможно ли получить гражданство Турции путем инвестирования в несколько недвижимых активов</t>
  </si>
  <si>
    <t>Инвестирование в несколько объектов недвижимости с TAPU общей стоимостью свыше четыреста тысяч долларов позволит вам стать гражданином Турции</t>
  </si>
  <si>
    <t>Можно ли рассчитывать на гражданство Турции при покупке нескольких единиц недвижимости</t>
  </si>
  <si>
    <t>Для получения права на гражданство Турции необходимо иметь несколько объектов недвижимости с актом TAPU и их общей стоимостью свыше четыреста тысяч долларов</t>
  </si>
  <si>
    <t>Можно ли претендовать на турецкое гражданство инвестировав в несколько объектов недвижимости</t>
  </si>
  <si>
    <t>Вы можете получить турецкое гражданство если приобретете недвижимость общей стоимостью более четыреста тысяч долларов каждый объект которой имеет акт TAPU</t>
  </si>
  <si>
    <t>Может ли многократное инвестирование в недвижимость обеспечить гражданство Турции</t>
  </si>
  <si>
    <t>Инвестирование в недвижимые объекты с TAPU на общую сумму превышающую четыреста тысяч долларов дает право на турецкое гражданство</t>
  </si>
  <si>
    <t>Позволит ли приобретение нескольких объектов недвижимости присоединиться к гражданам Турции</t>
  </si>
  <si>
    <t>Гражданство Турции доступно при условии инвестиций в недвижимость на сумму четыреста тысяч долларов и наличии акта TAPU для каждой покупки</t>
  </si>
  <si>
    <t>Имеется ли возможность получения гражданства Турции путем покупки нескольких объектов недвижимости</t>
  </si>
  <si>
    <t>При инвестировании в недвижимость на общую сумму более четыреста тысяч долларов и наличии акта TAPU у каждого объекта вы можете претендовать на гражданство Турции</t>
  </si>
  <si>
    <t>Дает ли многократное инвестирование в недвижимость Турции право на ее гражданство</t>
  </si>
  <si>
    <t>Турецкое гражданство станет вашим если сумма ваших инвестиций в недвижимость с актом TAPU превышает четыреста тысяч долларов</t>
  </si>
  <si>
    <t>Может ли приобретение нескольких объектов недвижимости гарантировать гражданство Турции</t>
  </si>
  <si>
    <t>Для турецкого гражданства приобретите недвижимость на сумму четыреста тысяч долларов с актом TAPU для каждого объекта</t>
  </si>
  <si>
    <t>Дает ли множественное инвестирование в недвижимость право на турецкое гражданство</t>
  </si>
  <si>
    <t>Гражданство Турции доступно когда инвестиции в недвижимость с TAPU превышают четыреста тысяч долларов</t>
  </si>
  <si>
    <t>Позволяет ли приобретение нескольких квартир получить гражданство Турции</t>
  </si>
  <si>
    <t>При покупке недвижимости на сумму свыше четыреста тысяч долларов и наличии TAPU вы можете стать гражданином Турции</t>
  </si>
  <si>
    <t>Можно ли обрести турецкое гражданство путем покупки нескольких домов</t>
  </si>
  <si>
    <t>Гражданство Турции ждет тех кто инвестирует в недвижимость с актом TAPU на сумму четыреста тысяч долларов</t>
  </si>
  <si>
    <t>Можно ли стать гражданином Турции инвестируя в несколько недвижимостей</t>
  </si>
  <si>
    <t>Инвестирование в недвижимость с TAPU общей стоимостью свыше четыреста тысяч долларов дает право на турецкое гражданство</t>
  </si>
  <si>
    <t>Возможно ли присвоение гражданства Турции при покупке нескольких недвижимых объектов</t>
  </si>
  <si>
    <t>Турецкое гражданство возможно при инвестициях в недвижимость более четыреста тысяч долларов с актом TAPU</t>
  </si>
  <si>
    <t>Позволяет ли множественное инвестирование в недвижимость Турции получение гражданства</t>
  </si>
  <si>
    <t>Приобретение недвижимости на сумму четыреста тысяч долларов с актом TAPU дает возможность получения турецкого гражданства</t>
  </si>
  <si>
    <t>Может ли покупка нескольких объектов в Турции дать право на гражданство</t>
  </si>
  <si>
    <t>Гражданство Турции для тех кто покупает недвижимость на сумму более четыреста тысяч долларов и имеет акт TAPU</t>
  </si>
  <si>
    <t>Имеет ли инвестирование в несколько недвижимых активов шанс на турецкое гражданство</t>
  </si>
  <si>
    <t>Чтобы стать гражданином Турции инвестируйте в недвижимость с TAPU на сумму свыше четыреста тысяч долларов</t>
  </si>
  <si>
    <t>Можно ли приобрести турецкое гражданство инвестируя в разные объекты недвижимости</t>
  </si>
  <si>
    <t>Покупка недвижимости с актом TAPU на общую стоимость более четыреста тысяч долларов открывает путь к гражданству Турции</t>
  </si>
  <si>
    <t>Предоставляют ли множественные покупки недвижимости возможность для гражданства Турции</t>
  </si>
  <si>
    <t>Возможность стать гражданином Турции появляется при покупке недвижимости на сумму четыреста тысяч долларов с актом TAPU</t>
  </si>
  <si>
    <t>Можно ли рассмотреть получение турецкого гражданства через покупку разных недвижимостей</t>
  </si>
  <si>
    <t>Гражданство Турции ждет инвесторов в недвижимость стоимостью свыше четыреста тысяч долларов и актом TAPU на каждый объект</t>
  </si>
  <si>
    <t>Приобретение нескольких домов в Турции дает ли право на гражданство</t>
  </si>
  <si>
    <t>Турецкое гражданство доступно при покупке объектов недвижимости с актом TAPU на сумму более четыреста тысяч долларов</t>
  </si>
  <si>
    <t>Возможно ли обрести статус гражданина Турции через множественные инвестиции в недвижимость</t>
  </si>
  <si>
    <t>Чтобы претендовать на гражданство Турции покупайте недвижимость с актом TAPU на сумму четыреста тысяч долларов</t>
  </si>
  <si>
    <t>Имеется ли шанс на турецкое гражданство при покупке нескольких объектов недвижимости</t>
  </si>
  <si>
    <t>Гражданство Турции становится доступным при инвестициях в недвижимость на четыреста тысяч долларов с актом TAPU</t>
  </si>
  <si>
    <t>Можно ли претендовать на статус гражданина Турции приобретая различную недвижимость</t>
  </si>
  <si>
    <t>При покупке недвижимости стоимостью свыше четыреста тысяч долларов и актом TAPU вы можете получить гражданство Турции</t>
  </si>
  <si>
    <t>Имеет ли покупка разных объектов недвижимости в Турции вес в получении гражданства</t>
  </si>
  <si>
    <t>Инвесторы в недвижимость на сумму четыреста тысяч долларов с актом TAPU могут получить турецкое гражданство</t>
  </si>
  <si>
    <t>Позволяют ли инвестиции в разные объекты недвижимости стать гражданином Турции</t>
  </si>
  <si>
    <t>Турецкое гражданство для тех кто инвестирует в недвижимость с актом TAPU на четыреста тысяч долларов</t>
  </si>
  <si>
    <t>Можно ли рассмотреть путь к гражданству Турции через множественные покупки недвижимости</t>
  </si>
  <si>
    <t>Гражданство Турции доступно тем кто покупает недвижимость на четыреста тысяч долларов с актом TAPU</t>
  </si>
  <si>
    <t>Имеется ли возможность для гражданства в Турции при множественном инвестировании в недвижимость</t>
  </si>
  <si>
    <t>При инвестициях в недвижимость на четыреста тысяч долларов с актом TAPU гражданство Турции становится возможным</t>
  </si>
  <si>
    <t>Можно ли добиться турецкого гражданства купив несколько объектов</t>
  </si>
  <si>
    <t>Покупка объектов недвижимости с актом TAPU на сумму более четыреста тысяч долларов дает право на гражданство Турции</t>
  </si>
  <si>
    <t>Может ли множественное инвестирование в недвижимость Турции гарантировать гражданство</t>
  </si>
  <si>
    <t>Гражданство Турции открывается тем кто инвестирует в недвижимость на четыреста тысяч долларов и имеет акт TAPU</t>
  </si>
  <si>
    <t>Позволит ли покупка нескольких объектов недвижимости в Турции обрести ее гражданство</t>
  </si>
  <si>
    <t>Турецкое гражданство ждет тех кто покупает недвижимость стоимостью свыше четыреста тысяч долларов с актом TAPU</t>
  </si>
  <si>
    <t>Есть ли шанс на получение турецкого гражданства при множественных покупках недвижимости</t>
  </si>
  <si>
    <t>Чтобы стать гражданином Турции покупайте недвижимость на четыреста тысяч долларов и удостоверьтесь в наличии акта TAPU</t>
  </si>
  <si>
    <t>Может ли инвестирование в разные объекты недвижимости Турции обеспечить статус гражданина</t>
  </si>
  <si>
    <t>Покупка недвижимости на сумму четыреста тысяч долларов с актом TAPU дает возможность претендовать на турецкое гражданство</t>
  </si>
  <si>
    <t>Если я инвестирую в недвижимость Турции более чем на четыреста тысяч долларов кто из моих родственников также сможет стать гражданином этой страны</t>
  </si>
  <si>
    <t>Программа гражданства Турции через инвестирование в недвижимость включает не только покупателя но и его супруга детей до восемнадцати лет и нетрудоспособных детей старше этого возраста</t>
  </si>
  <si>
    <t>При покупке мною недвижимости в Турции на сумму свыше четыреста тысяч долларов какие члены моего семейства имеют право на гражданство</t>
  </si>
  <si>
    <t>Если инвестируете в недвижимость Турции для получения гражданства ваш супруг и дети включая тех кто старше восемнадцати лет но нетрудоспособны также могут претендовать на это</t>
  </si>
  <si>
    <t>Каким членам моего семейства будет предоставлено право на турецкое гражданство если я приобрету недвижимость на указанную сумму</t>
  </si>
  <si>
    <t>В программе турецкого гражданства через недвижимость участвуют как инвестор так и его семья включая детей до восемнадцати лет и нетрудоспособных старше этого возраста</t>
  </si>
  <si>
    <t>При моей инвестиции в турецкую недвижимость на сумму более четыреста тысяч долларов кого из моей семьи это также коснется в плане получения гражданства</t>
  </si>
  <si>
    <t>Покупая недвижимость для гражданства Турции вы предоставляете эту возможность не только себе но и своему супругу детям в том числе и старше восемнадцати лет если они нетрудоспособны</t>
  </si>
  <si>
    <t>Если я стану владельцем турецкой недвижимости за четыреста тысяч долларов и более каким родственникам это предоставит возможность гражданства</t>
  </si>
  <si>
    <t>Программа предоставления гражданства Турции через покупку недвижимости охватывает как самого инвестора так и его ближайших родных супруга и детей включая нетрудоспособных старше восемнадцати лет</t>
  </si>
  <si>
    <t>Какие члены моего семейства могут рассчитывать на турецкое гражданство при моем инвестировании в недвижимость указанной стоимости</t>
  </si>
  <si>
    <t>Гражданство Турции полученное через инвестиции в недвижимость предназначено не только для покупателя но и для его семьи даже если дети старше восемнадцати лет но нетрудоспособны</t>
  </si>
  <si>
    <t>Каким родственникам будет доступно турецкое гражданство если я инвестирую в недвижимость на сумму свыше четыреста тысяч долларов</t>
  </si>
  <si>
    <t>Программа гражданства Турции за покупку недвижимости предоставляется как основному инвестору так и его семье включая супруга и всех детей даже нетрудоспособных старше восемнадцати лет</t>
  </si>
  <si>
    <t>Если я куплю турецкую недвижимость за указанную сумму кто еще из моих близких может стать гражданином Турции</t>
  </si>
  <si>
    <t>Приобретая недвижимость для гражданства в Турции вы открываете двери для своей семьи включая мужа или жену и детей даже если они старше восемнадцати лет но нетрудоспособны</t>
  </si>
  <si>
    <t>При инвестировании мною в недвижимость Турции на эту сумму кому из моих родных также откроется путь к гражданству этой страны</t>
  </si>
  <si>
    <t>Инвестирование в недвижимость с целью получения гражданства Турции применимо не только к вам но и вашему супругу и детям даже тем кто нетрудоспособен и старше восемнадцати лет</t>
  </si>
  <si>
    <t>Какие члены моего семейства смогут претендовать на гражданство Турции вместе со мной при такой покупке недвижимости</t>
  </si>
  <si>
    <t>Гражданство Турции через инвестиции в недвижимость предусматривает участие как самого покупателя так и его семьи в том числе и нетрудоспособных детей которые достигли восемнадцати лет</t>
  </si>
  <si>
    <t>Каким из моих родственников дается право на турецкое гражданство если я делаю инвестиции в недвижимость на сумму более четыреста тысяч долларов</t>
  </si>
  <si>
    <t>Как инвестор в недвижимость для получения гражданства Турции вы обеспечиваете эту возможность и для вашего супруга и детей в том числе и нетрудоспособных старше восемнадцати лет</t>
  </si>
  <si>
    <t>Кому из моих близких откроется возможность получения турецкого гражданства если я вкладываюсь в недвижимость на указанный выше объем средств</t>
  </si>
  <si>
    <t>Возможность получения гражданства Турции путем инвестирования в недвижимость доступна как для покупателя так и для его близких даже если дети нетрудоспособны и старше восемнадцати лет</t>
  </si>
  <si>
    <t>Какие родственники имеют право на гражданство Турции при моей покупке недвижимости на такую сумму</t>
  </si>
  <si>
    <t>Программа инвестиций в недвижимость с целью гражданства Турции расширяет свои границы до супруга покупателя и его детей включая нетрудоспособных которым более восемнадцати лет</t>
  </si>
  <si>
    <t>Если я инвестирую в турецкую недвижимость на сумму свыше четыреста тысяч долларов кто из моих близких также сможет получить гражданство этой страны</t>
  </si>
  <si>
    <t>Покупая недвижимость для гражданства Турции покупатель предоставляет этот шанс и своей семье включая детей до и старше восемнадцати лет если они нетрудоспособны</t>
  </si>
  <si>
    <t>Кто из моей семьи имеет возможность получения турецкого гражданства если я вложу указанную сумму в недвижимость</t>
  </si>
  <si>
    <t>Программа гражданства Турции через покупку недвижимости предусмотрена не только для инвестора но и для его супруга и детей даже нетрудоспособных и достигших восемнадцати лет</t>
  </si>
  <si>
    <t>При моем инвестировании в турецкую недвижимость на эту сумму каким членам моего семейства это предоставит возможность гражданства</t>
  </si>
  <si>
    <t>Инвестируя в турецкую недвижимость для гражданства вы даете этот шанс не только себе но и вашему супругу и детям даже тем кто нетрудоспособен и старше восемнадцати лет</t>
  </si>
  <si>
    <t>Если я стану владельцем турецкой недвижимости за эту сумму кто из моих родственников также сможет претендовать на гражданство</t>
  </si>
  <si>
    <t>Программа гражданства Турции для покупателей недвижимости также предоставляет эту возможность их семье включая детей старше восемнадцати лет которые нетрудоспособны</t>
  </si>
  <si>
    <t>Каким членам моего семейства будет предоставлено турецкое гражданство если я куплю недвижимость на указанную сумму</t>
  </si>
  <si>
    <t>При инвестировании в недвижимость для гражданства Турции ваш супруг и дети включая нетрудоспособных и тех кто старше восемнадцати лет также могут претендовать на это право</t>
  </si>
  <si>
    <t>Если я куплю турецкую недвижимость на сумму более четыреста тысяч долларов какие из моих родных также смогут получить гражданство</t>
  </si>
  <si>
    <t>Если вы становитесь инвестором в недвижимость Турции с целью гражданства ваша семья включая супруга и детей даже нетрудоспособных и старше восемнадцати лет также может претендовать на это</t>
  </si>
  <si>
    <t>Какие родственники смогут стать гражданами Турции если я приобрету недвижимость на указанное количество долларов</t>
  </si>
  <si>
    <t>Гражданство через инвестиции в недвижимость в Турции предоставляется как покупателю так и его семье включая нетрудоспособных детей которым уже больше восемнадцати лет</t>
  </si>
  <si>
    <t>Кому из моей семьи доступно гражданство Турции если я стану владельцем недвижимости за указанную сумму</t>
  </si>
  <si>
    <t>Программа гражданства Турции через недвижимость распространяется не только на покупателя но и на его семью в том числе детей нетрудоспособных и достигших восемнадцати лет</t>
  </si>
  <si>
    <t>При покупке мною турецкой недвижимости на сумму свыше четыреста тысяч долларов кого из моих родных это также сделает гражданами Турции</t>
  </si>
  <si>
    <t>Ваша семья включая супруга и детей даже тех кто старше восемнадцати лет но нетрудоспособны также может претендовать на гражданство Турции если вы инвестируете в недвижимость</t>
  </si>
  <si>
    <t>Каким родственникам откроется путь к турецкому гражданству при моей покупке недвижимости за более чем четыреста тысяч долларов</t>
  </si>
  <si>
    <t>Программа получения гражданства Турции через инвестирование в недвижимость охватывает не только покупателя но и его родных включая детей до и после восемнадцати лет если они нетрудоспособны</t>
  </si>
  <si>
    <t>Если я вложу более четыреста тысяч долларов в недвижимость Турции кто из моих близких также сможет претендовать на гражданство</t>
  </si>
  <si>
    <t>Гражданство Турции через покупку недвижимости предлагается не только инвестору но и его семье даже если дети нетрудоспособны и достигли восемнадцати лет</t>
  </si>
  <si>
    <t>Какие члены моего семейства смогут присоединиться ко мне в качестве граждан Турции если я приобрету недвижимость на такую сумму</t>
  </si>
  <si>
    <t>При покупке недвижимости в Турции с целью гражданства ваша семья включая супруга и детей даже нетрудоспособных и старше восемнадцати лет также может получить это право</t>
  </si>
  <si>
    <t>Если я вложу средства в турецкую недвижимость свыше четыреста тысяч долларов кто из моих родных может претендовать на гражданство</t>
  </si>
  <si>
    <t>Программа инвестирования в недвижимость в Турции предлагает гражданство не только для покупателя но и для его семьи включая нетрудоспособных детей старше восемнадцати лет</t>
  </si>
  <si>
    <t>Каким родственникам будет доступно гражданство Турции если я приобрету имущество на указанную сумму</t>
  </si>
  <si>
    <t>Инвестиции в турецкую недвижимость дают право на гражданство не только покупателю но и его семье в том числе детям старше восемнадцати лет если они нетрудоспособны</t>
  </si>
  <si>
    <t>При моей покупке недвижимости в Турции за четыреста тысяч долларов и более какие члены моей семьи могут получить гражданство</t>
  </si>
  <si>
    <t>Покупая недвижимость в Турции для гражданства вы можете включить в программу и свою семью включая детей которым больше восемнадцати лет но они нетрудоспособны</t>
  </si>
  <si>
    <t>Если я стану владельцем недвижимости в Турции на эту стоимость каким из моих близких откроется возможность гражданства</t>
  </si>
  <si>
    <t>Программа гражданства Турции через инвестирование в недвижимость охватывает покупателя и его близких включая нетрудоспособных детей старше восемнадцати лет</t>
  </si>
  <si>
    <t>При инвестировании мною указанной суммы в турецкую недвижимость кого из моих родственников это затронет в плане гражданства</t>
  </si>
  <si>
    <t>Инвестор в недвижимость Турции может расширить возможности получения гражданства для своей семьи даже если дети старше восемнадцати лет но нетрудоспособны</t>
  </si>
  <si>
    <t>Какие члены моего семейства имеют возможность претендовать на турецкое гражданство при моей покупке недвижимости за такую стоимость</t>
  </si>
  <si>
    <t>Гражданство Турции за покупку недвижимости предоставляется не только инвестору но и его семье включая нетрудоспособных детей которым уже больше восемнадцати лет</t>
  </si>
  <si>
    <t>Если я куплю недвижимость в Турции на сумму более четыреста тысяч долларов кто из моей семьи также может рассчитывать на гражданство</t>
  </si>
  <si>
    <t>При покупке недвижимости в Турции покупатель и его семья включая детей старше восемнадцати лет которые нетрудоспособны могут претендовать на гражданство</t>
  </si>
  <si>
    <t>Кому из моих родных дается шанс стать гражданином Турции при моем вложении в недвижимость на указанное количество денег</t>
  </si>
  <si>
    <t>Инвестируя в недвижимость Турции вы предоставляете право на гражданство своей семье в том числе нетрудоспособным детям старше восемнадцати лет</t>
  </si>
  <si>
    <t>При моем инвестировании в турецкую недвижимость на сумму свыше четыреста тысяч долларов какие из моих близких также станут гражданами</t>
  </si>
  <si>
    <t>Право на турецкое гражданство через недвижимость распространяется на покупателя и его близких включая нетрудоспособных детей которым более восемнадцати лет</t>
  </si>
  <si>
    <t>Какие родственники мои смогут получить турецкое гражданство если я вложу средства в недвижимость указанной стоимости</t>
  </si>
  <si>
    <t>Купив недвижимость в Турции вы можете обеспечить гражданство для всей своей семьи включая детей которые нетрудоспособны и старше восемнадцати лет</t>
  </si>
  <si>
    <t>Если я стану собственником турецкой недвижимости на эту сумму каким родственникам это даст право на гражданство</t>
  </si>
  <si>
    <t>Гражданство Турции через покупку недвижимости также предлагается семье покупателя даже если дети нетрудоспособны и достигли восемнадцати лет</t>
  </si>
  <si>
    <t>Покупка мною недвижимости в Турции на сумму свыше четыреста тысяч долларов кого из моих родных позволит получить гражданство</t>
  </si>
  <si>
    <t>Программа гражданства Турции предусмотрена для покупателя недвижимости и его семьи включая нетрудоспособных детей которые старше восемнадцати лет</t>
  </si>
  <si>
    <t>Каким членам моего семейства будет доступно гражданство если я куплю недвижимость в Турции за такую сумму</t>
  </si>
  <si>
    <t>Инвестируя в турецкую недвижимость вы даете возможность своей семье включая нетрудоспособных детей старше восемнадцати лет получить гражданство</t>
  </si>
  <si>
    <t>При моем приобретении недвижимости в Турции на этот объем средств каким родственникам откроется путь к гражданству</t>
  </si>
  <si>
    <t>Гражданство через инвестиции в недвижимость Турции доступно как для покупателя так и для его близких в том числе детей которые нетрудоспособны и старше восемнадцати лет</t>
  </si>
  <si>
    <t>Каким из моих близких предоставится возможность гражданства в Турции при моей покупке недвижимости на такую стоимость</t>
  </si>
  <si>
    <t>Покупая недвижимость в Турции с целью получения гражданства ваша семья в том числе нетрудоспособные дети старше восемнадцати лет также может претендовать на это</t>
  </si>
  <si>
    <t>Если я инвестирую в турецкую недвижимость на такую сумму кому из моей семьи это также предоставит шанс на гражданство</t>
  </si>
  <si>
    <t>Программа предоставления гражданства через инвестирование в недвижимость Турции охватывает как покупателя так и его семью даже если дети нетрудоспособны и достигли восемнадцати лет</t>
  </si>
  <si>
    <t>Кто из моих родных получит гражданство Турции если я стану владельцем недвижимости на указанное количество денег</t>
  </si>
  <si>
    <t>Гражданство Турции через недвижимость предлагается покупателю и его близким в том числе детям которые старше восемнадцати лет но нетрудоспособны</t>
  </si>
  <si>
    <t>При моем вложении в турецкую недвижимость свыше четыреста тысяч долларов какие родственники также могут стать гражданами Турции</t>
  </si>
  <si>
    <t>При инвестировании в недвижимость Турции ваша семья включая нетрудоспособных детей старше восемнадцати лет также получает шанс на гражданство</t>
  </si>
  <si>
    <t>Если я приобрету имущество в Турции на такую сумму каким из моих близких это предоставит возможность гражданства</t>
  </si>
  <si>
    <t>Программа гражданства Турции предусматривает гражданство для покупателя и его родных в том числе для детей которым более восемнадцати лет но они нетрудоспособны</t>
  </si>
  <si>
    <t>Каким членам моей семьи откроется путь к турецкому гражданству при моей инвестиции в недвижимость на такую стоимость</t>
  </si>
  <si>
    <t>Инвестирование в недвижимость Турции дает право на гражданство не только для вас но и для вашей семьи включая детей старше восемнадцати лет которые нетрудоспособны</t>
  </si>
  <si>
    <t>Покупая недвижимость в Турции на указанную сумму кто из моих родных также получит гражданство этой страны</t>
  </si>
  <si>
    <t>Гражданство Турции за покупку недвижимости доступно как для вас так и для вашей семьи в том числе для нетрудоспособных детей старше восемнадцати лет</t>
  </si>
  <si>
    <t>Если я вложусь в турецкую недвижимость на этот объем средств какие из моих родственников также претендуют на гражданство</t>
  </si>
  <si>
    <t>Покупатель недвижимости в Турции и его семья включая нетрудоспособных детей которым более восемнадцати лет могут претендовать на гражданство</t>
  </si>
  <si>
    <t>Какие родственники мне будут сопровождать в качестве граждан Турции если я приобрету недвижимость на такую сумму</t>
  </si>
  <si>
    <t>Программа гражданства Турции через недвижимость предлагает гражданство как для покупателя так и для его семьи даже если дети нетрудоспособны и старше восемнадцати лет</t>
  </si>
  <si>
    <t>При моем инвестировании в турецкую недвижимость на сумму свыше четыреста тысяч долларов кому из моих близких также будет доступно гражданство</t>
  </si>
  <si>
    <t>Инвестиции в турецкую недвижимость позволяют получать гражданство не только покупателю но и его родным включая детей которые нетрудоспособны и достигли восемнадцати лет</t>
  </si>
  <si>
    <t>Если я куплю недвижимость в Турции за указанный объем средств какие из моих родных могут рассчитывать на гражданство этой страны</t>
  </si>
  <si>
    <t>Гражданство Турции предоставляется не только инвестору недвижимости но и его семье в том числе нетрудоспособным детям старше восемнадцати лет</t>
  </si>
  <si>
    <t>Какой метод оплаты следует использовать для недвижимости если моя цель получение гражданства Турции через инвестирование</t>
  </si>
  <si>
    <t>Для получения гражданства Турции через покупку недвижимости все средства в размере четыреста тысяч долларов должны быть переведены на счет продавца в турецком банке</t>
  </si>
  <si>
    <t>Каким образом мне следует оплатить недвижимость для участия в программе гражданства Турции через инвестиции</t>
  </si>
  <si>
    <t>Чтобы претендовать на гражданство Турции все оплаты за недвижимость на сумму четыреста тысяч долларов необходимо перевести на банковский счет продавца в Турции</t>
  </si>
  <si>
    <t>Если я намерен получить турецкое гражданство через инвестиции в недвижимость как правильно провести оплату</t>
  </si>
  <si>
    <t>При покупке объекта недвижимости для получения турецкого гражданства общая сумма в четыреста тысяч долларов должна быть зачислена на банковский счет продавца в Турции</t>
  </si>
  <si>
    <t>Какова процедура оплаты недвижимости для того чтобы стать кандидатом на получение гражданства Турции</t>
  </si>
  <si>
    <t>Чтобы стать кандидатом на гражданство Турции через покупку недвижимости вы должны убедиться что все платежи равные четыреста тысячам долларов поступили на счет продавца в турецком банке</t>
  </si>
  <si>
    <t>Какой способ оплаты требуется для участия в программе гражданства Турции путем инвестирования в недвижимость</t>
  </si>
  <si>
    <t>Все оплаты составляющие четыреста тысяч долларов за объект недвижимости для гражданства Турции должны быть осуществлены через турецкий банковский счет продавца</t>
  </si>
  <si>
    <t>В какой форме должна быть произведена оплата если я решу инвестировать в недвижимость с целью получения гражданства Турции</t>
  </si>
  <si>
    <t>Если вы покупаете недвижимость для получения турецкого гражданства убедитесь что четыреста тысяч долларов были переведены на банковский счет продавца в Турции</t>
  </si>
  <si>
    <t>Каким образом я должен оплатить недвижимость если стремлюсь получить гражданство Турции</t>
  </si>
  <si>
    <t>Для того чтобы участвовать в программе гражданства через инвестиции в Турции вам необходимо перевести четыреста тысяч долларов на счет продавца недвижимости в турецком банке</t>
  </si>
  <si>
    <t>Если я куплю недвижимость с намерением получить турецкое гражданство как мне нужно осуществить платеж</t>
  </si>
  <si>
    <t>При инвестировании в недвижимость с целью получения гражданства Турции сумма в четыреста тысяч долларов должна быть перечислена на банковский счет продавца в Турции</t>
  </si>
  <si>
    <t>Каковы требования к способу оплаты недвижимости для получения гражданства Турции</t>
  </si>
  <si>
    <t>Для выполнения условий получения гражданства Турции через покупку недвижимости общая стоимость в четыреста тысяч долларов должна поступить на счет продавца в турецком банке</t>
  </si>
  <si>
    <t>Через какой платежный метод мне следует приобрести недвижимость чтобы квалифицироваться на гражданство Турции</t>
  </si>
  <si>
    <t>Перевод всех средств в размере четыреста тысяч долларов за недвижимость на счет продавца в турецком банке является обязательным условием для получения гражданства</t>
  </si>
  <si>
    <t>Как мне нужно оплатить объект недвижимости если моя цель получить турецкое гражданство путем инвестирования</t>
  </si>
  <si>
    <t>Все платежи равные четыреста тысячам долларов за недвижимость обязаны быть перечислены продавцу через турецкий банковский счет для участия в программе гражданства</t>
  </si>
  <si>
    <t>Если моя цель гражданство Турции через покупку недвижимости как я должен осуществить оплату</t>
  </si>
  <si>
    <t>Если вы стремитесь получить гражданство Турции путем покупки недвижимости всю сумму в четыреста тысяч долларов следует перевести на турецкий банковский счет продавца</t>
  </si>
  <si>
    <t>Что следует знать о способе оплаты недвижимости при участии в программе гражданства Турции</t>
  </si>
  <si>
    <t>Чтобы соответствовать требованиям получения турецкого гражданства через покупку недвижимости платеж в размере четыреста тысяч долларов должен быть переведен на счет продавца в банке Турции</t>
  </si>
  <si>
    <t>Каков правильный метод оплаты если я стремлюсь получить гражданство Турции инвестируя в недвижимость</t>
  </si>
  <si>
    <t>Все платежи по покупке объекта недвижимости для турецкого гражданства в сумме четыреста тысяч долларов должны поступить на турецкий банковский счет продавца</t>
  </si>
  <si>
    <t>Если я решусь на покупку недвижимости с намерением получить гражданство Турции каков порядок оплаты</t>
  </si>
  <si>
    <t>Чтобы участвовать в программе гражданства Турции все платежи за недвижимость общей стоимостью четыреста тысяч долларов должны быть перечислены продавцу на турецкий банковский счет</t>
  </si>
  <si>
    <t>В какой форме мне следует осуществить платеж за недвижимость для получения гражданства Турции</t>
  </si>
  <si>
    <t>Оплата в размере четыреста тысяч долларов за недвижимость должна быть выполнена через турецкий банковский счет продавца для получения гражданства Турции</t>
  </si>
  <si>
    <t>Какова рекомендованная форма оплаты за объект недвижимости для участия в турецкой программе гражданства через инвестиции</t>
  </si>
  <si>
    <t>Если ваша цель получить гражданство Турции через инвестиции в недвижимость все средства равные четыреста тысячам долларов должны быть переведены на счет продавца в турецком банке</t>
  </si>
  <si>
    <t>Через какую систему мне следует оплатить недвижимость если я планирую получать гражданство Турции</t>
  </si>
  <si>
    <t>Чтобы подать заявку на гражданство Турции путем покупки недвижимости убедитесь что все платежи на сумму четыреста тысяч долларов переведены на счет продавца в банке этой страны</t>
  </si>
  <si>
    <t>Если я инвестирую в недвижимость с целью получения турецкого гражданства как я должен провести оплату</t>
  </si>
  <si>
    <t>В процессе покупки объекта недвижимости в Турции для получения гражданства платежи общей стоимостью четыреста тысяч долларов должны поступить на банковский счет продавца</t>
  </si>
  <si>
    <t>Какой платежный механизм я должен использовать при покупке недвижимости для получения гражданства Турции</t>
  </si>
  <si>
    <t>Если вы инвестируете в недвижимость с целью получения гражданства Турции сумма равная четыреста тысячам долларов должна быть переведена на банковский счет продавца в Турции</t>
  </si>
  <si>
    <t>Что мне стоит учесть при оплате недвижимости в контексте программы гражданства Турции</t>
  </si>
  <si>
    <t>Покупка объекта недвижимости в Турции для гражданства предполагает перевод всех платежей равных четыреста тысячам долларов на турецкий банковский счет продавца</t>
  </si>
  <si>
    <t>Какой метод оплаты я должен выбрать для инвестирования в недвижимость с намерением получить турецкое гражданство</t>
  </si>
  <si>
    <t>Чтобы претендовать на гражданство Турции через покупку недвижимости все оплаты на общую сумму четыреста тысяч долларов необходимо осуществить на банковский счет продавца в Турции</t>
  </si>
  <si>
    <t>Если моя цель инвестировать в недвижимость и получить гражданство Турции как правильно осуществить оплату</t>
  </si>
  <si>
    <t>При инвестировании в недвижимость Турции для получения гражданства все платежи равные четыреста тысячам долларов должны быть выполнены через банковский счет продавца в этой стране</t>
  </si>
  <si>
    <t>Через какой канал оплаты следует приобрести недвижимость если я намерен стать гражданином Турции</t>
  </si>
  <si>
    <t>Все платежи связанные с покупкой недвижимости для гражданства Турции и равные четыреста тысячам долларов должны быть направлены на банковский счет продавца в Турции</t>
  </si>
  <si>
    <t>Если я стремлюсь к гражданству Турции путем покупки недвижимости каковы рекомендации по способу оплаты</t>
  </si>
  <si>
    <t>При покупке объекта недвижимости с намерением получить турецкое гражданство убедитесь что все ваши платежи равные четыреста тысячам долларов перечислены на счет продавца в банке этой страны</t>
  </si>
  <si>
    <t>Каким методом я должен оплатить недвижимость чтобы участвовать в программе гражданства Турции</t>
  </si>
  <si>
    <t>Для получения гражданства Турции через инвестиции в недвижимость все средства равные четыреста тысячам долларов должны поступить на счет продавца в турецком банке</t>
  </si>
  <si>
    <t>Если я хочу получить гражданство Турции через инвестиции в недвижимость как провести оплату</t>
  </si>
  <si>
    <t>При покупке недвижимости для турецкого гражданства обязательно перечислите четыреста тысяч долларов на турецкий банковский счет продавца</t>
  </si>
  <si>
    <t>Для участия в турецкой программе гражданства каким образом следует оплатить недвижимость</t>
  </si>
  <si>
    <t>Чтобы получить гражданство Турции через покупку недвижимости оплатите четыреста тысяч долларов через турецкий банк на счет продавца</t>
  </si>
  <si>
    <t>Какую форму оплаты следует использовать при покупке недвижимости для получения турецкого гражданства</t>
  </si>
  <si>
    <t>Осуществляя покупку недвижимости в Турции за четыреста тысяч долларов убедитесь в переводе средств на счет продавца в местном банке</t>
  </si>
  <si>
    <t>Каков механизм оплаты недвижимости если я нацелен на гражданство Турции</t>
  </si>
  <si>
    <t>Для участия в программе гражданства Турции переведите четыреста тысяч долларов на банковский счет продавца недвижимости в Турции</t>
  </si>
  <si>
    <t>Что стоит знать о процедуре оплаты при инвестировании в недвижимость для получения гражданства Турции</t>
  </si>
  <si>
    <t>Все оплаты равные четыреста тысячам долларов за покупку недвижимости в Турции для гражданства следует перевести на счет продавца</t>
  </si>
  <si>
    <t>В каком виде должна быть произведена оплата недвижимости для турецкой программы гражданства</t>
  </si>
  <si>
    <t>Инвестируя в недвижимость для получения гражданства в Турции убедитесь в переводе четыреста тысяч долларов на турецкий счет продавца</t>
  </si>
  <si>
    <t>Если я планирую инвестировать в недвижимость для гражданства Турции каков порядок оплаты</t>
  </si>
  <si>
    <t>При стремлении получить турецкое гражданство через инвестиции в недвижимость перечислите четыреста тысяч долларов на счет продавца в турецком банке</t>
  </si>
  <si>
    <t>Что нужно учитывать при оплате недвижимости для участия в программе гражданства Турции</t>
  </si>
  <si>
    <t>Оплатите объект недвижимости в Турции через местный банковский счет продавца если планируете инвестировать четыреста тысяч долларов для гражданства</t>
  </si>
  <si>
    <t>Как правильно оплатить недвижимость если моя цель получить турецкое гражданство</t>
  </si>
  <si>
    <t>Чтобы получить гражданство Турции путем покупки недвижимости убедитесь что четыреста тысяч долларов переведены на турецкий банковский счет продавца</t>
  </si>
  <si>
    <t>Какой вариант оплаты я должен выбрать для участия в программе гражданства Турции через недвижимость</t>
  </si>
  <si>
    <t>Инвестирование в недвижимость для гражданства Турции предполагает перевод четыреста тысяч долларов на счет продавца в местном банке</t>
  </si>
  <si>
    <t>Как осуществить платеж за недвижимость для получения гражданства Турции</t>
  </si>
  <si>
    <t>Для получения гражданства Турции путем инвестиции в недвижимость переведите сумму равную четыреста тысячам долларов на банковский счет продавца в Турции</t>
  </si>
  <si>
    <t>Если моя мечта стать гражданином Турции через инвестиции какова процедура оплаты</t>
  </si>
  <si>
    <t>Платежи связанные с покупкой недвижимости в Турции на сумму четыреста тысяч долларов должны поступить на счет продавца через турецкий банк</t>
  </si>
  <si>
    <t>Что следует предпринять для оплаты недвижимости в рамках программы гражданства Турции</t>
  </si>
  <si>
    <t>Если стремитесь к гражданству Турции через инвестиции убедитесь в переводе четыреста тысяч долларов на турецкий счет продавца недвижимости</t>
  </si>
  <si>
    <t>Каковы требования к оплате недвижимости для участия в турецкой программе гражданства</t>
  </si>
  <si>
    <t>Все платежи за объект недвижимости в Турции равные четыреста тысячам долларов должны быть переведены на банковский счет продавца</t>
  </si>
  <si>
    <t>Как мне следует осуществить платеж за объект недвижимости если хочу получить гражданство Турции</t>
  </si>
  <si>
    <t>Для участия в программе гражданства Турции путем покупки недвижимости перечислите четыреста тысяч долларов на турецкий счет продавца</t>
  </si>
  <si>
    <t>Что стоит знать о методах оплаты при покупке недвижимости для гражданства Турции</t>
  </si>
  <si>
    <t>Через покупку недвижимости для гражданства Турции переведите четыреста тысяч долларов на банковский счет продавца</t>
  </si>
  <si>
    <t>В какой форме оплаты следует приобрести недвижимость для получения турецкого гражданства</t>
  </si>
  <si>
    <t>Платежи за недвижимость в Турции равные четыреста тысячам долларов для получения гражданства следует отправлять на счет продавца в турецком банке</t>
  </si>
  <si>
    <t>Каков порядок оплаты для участия в программе получения гражданства Турции через инвестиции</t>
  </si>
  <si>
    <t>Чтобы участвовать в программе гражданства Турции через покупку недвижимости отправьте четыреста тысяч долларов на турецкий банковский счет продавца</t>
  </si>
  <si>
    <t>Если я намерен получить турецкое гражданство путем покупки недвижимости как провести оплату</t>
  </si>
  <si>
    <t>Покупая недвижимость в Турции с целью получения гражданства перечислите четыреста тысяч долларов продавцу на его банковский счет</t>
  </si>
  <si>
    <t>Как правильно провести платеж за недвижимость для участия в турецкой программе гражданства</t>
  </si>
  <si>
    <t>Платежи на сумму четыреста тысяч долларов за недвижимость в Турции в рамках программы гражданства должны быть сделаны на турецкий счет продавца</t>
  </si>
  <si>
    <t>Какую форму оплаты следует использовать при инвестировании в недвижимость с целью получения гражданства Турции</t>
  </si>
  <si>
    <t>При намерении стать гражданином Турции путем покупки недвижимости убедитесь в перечислении четыреста тысяч долларов на счет продавца в турецком банке</t>
  </si>
  <si>
    <t>Что мне нужно учитывать при оплате объекта недвижимости для турецкой программы гражданства</t>
  </si>
  <si>
    <t>Все средства равные четыреста тысячам долларов за покупку недвижимости для гражданства Турции следует отправить на турецкий банковский счет продавца</t>
  </si>
  <si>
    <t>Какова процедура оплаты при участии в программе гражданства Турции через недвижимость</t>
  </si>
  <si>
    <t>Платежи на общую сумму четыреста тысяч долларов за недвижимость в Турции с целью получения гражданства должны идти через банковский счет продавца в этой стране</t>
  </si>
  <si>
    <t>Как правильно оплатить объект недвижимости для получения турецкого гражданства</t>
  </si>
  <si>
    <t>Чтобы стать гражданином Турции через покупку недвижимости перечислите четыреста тысяч долларов на банковский счет продавца в Турции</t>
  </si>
  <si>
    <t>Какие документы будут выданы инвестору в турецкую недвижимость после предоставления ему гражданства за инвестиции</t>
  </si>
  <si>
    <t>Инвестор и его семья после получения гражданства Турции имеют право на внутренний паспорт kimlik а также на турецкий заграничный паспорт с сроком действия в десять лет</t>
  </si>
  <si>
    <t>Какие удостоверения получит лицо инвестировавшее в турецкую недвижимость после одобрения гражданства Турции</t>
  </si>
  <si>
    <t>По завершении процедуры получения турецкого гражданства инвестору и членам его семьи будет выдан паспорт kimlik и они могут также получить заграничный паспорт действующий десять лет</t>
  </si>
  <si>
    <t>Каков комплект документов для инвестора в недвижимость Турции по получении турецкого гражданства за инвестиции</t>
  </si>
  <si>
    <t>После утверждения гражданства инвестор и его близкие получат kimlik и имеют возможность получить турецкий паспорт который будет действителен в течение десяти лет</t>
  </si>
  <si>
    <t>После того как инвестору в турецкую недвижимость будет одобрено гражданство какие документы он получит</t>
  </si>
  <si>
    <t>Инвестор вместе со своей семьёй после одобрения гражданства получит паспорт kimlik и может затем получить турецкий паспорт на десять лет</t>
  </si>
  <si>
    <t>Какие официальные бумаги будут предоставлены инвестору после утверждения его гражданства Турции за инвестирование в недвижимость</t>
  </si>
  <si>
    <t>После успешного завершения процесса гражданства инвестору и его семье выдают kimlik и кроме того они могут получить десятилетний турецкий паспорт</t>
  </si>
  <si>
    <t>Какие документы ожидают инвестора в турецкую недвижимость после успешного получения гражданства</t>
  </si>
  <si>
    <t>Получив турецкое гражданство инвестор и члены его семьи получат внутренний паспорт kimlik и могут заявить о выдаче турецкого заграничного паспорта с десятилетним сроком действия</t>
  </si>
  <si>
    <t>Что за документы получит инвестор когда ему будет предоставлено гражданство Турции за покупку недвижимости</t>
  </si>
  <si>
    <t>Одобрив гражданство Турция предоставит инвестору и его семье kimlik и возможность получения заграничного паспорта действующего десять лет</t>
  </si>
  <si>
    <t>После одобрения гражданства Турции за инвестиции в недвижимость какие документы будут выданы инвестору</t>
  </si>
  <si>
    <t>Как только гражданство будет одобрено инвестор и его семья получат паспорт kimlik и имеют право на турецкий паспорт с десятилетним сроком действия</t>
  </si>
  <si>
    <t>Какой пакет документов инвестор в недвижимость Турции получит после утверждения его гражданства</t>
  </si>
  <si>
    <t>Получив турецкое гражданство инвестор и его родственники имеют право на kimlik и могут также обратиться за заграничным паспортом который будет действовать десять лет</t>
  </si>
  <si>
    <t>Какие юридические бумаги инвестор получит после того как его инвестиции в недвижимость приведут к получению гражданства Турции</t>
  </si>
  <si>
    <t>Инвестор и члены его семьи после утверждения гражданства будут иметь kimlik и возможность получения десятилетнего заграничного паспорта</t>
  </si>
  <si>
    <t>Что будет включено в комплект документов для инвестора после одобрения гражданства Турции за покупку недвижимости</t>
  </si>
  <si>
    <t>Сразу после получения гражданства Турции инвестору и его семье выдадут внутренний паспорт kimlik и они смогут получить турецкий паспорт действующий в течение десяти лет</t>
  </si>
  <si>
    <t>После утверждения гражданства за инвестирование в недвижимость какие документы будут выданы инвестору Турции</t>
  </si>
  <si>
    <t>Как только гражданство одобрено инвестор и его семья становятся владельцами kimlik и могут также заявить о получении турецкого паспорта на десять лет</t>
  </si>
  <si>
    <t>Какие удостоверяющие документы предоставят инвестору после получения им гражданства Турции через инвестиции в недвижимость</t>
  </si>
  <si>
    <t>По получении турецкого гражданства инвестору и членам его семьи будет выдан kimlik и возможность получения десятилетнего турецкого паспорта</t>
  </si>
  <si>
    <t>Что инвестору в недвижимость Турции следует ожидать в плане документов после одобрения его гражданства</t>
  </si>
  <si>
    <t>Инвестор и его близкие после утверждения гражданства имеют право на внутренний паспорт kimlik и десятилетний турецкий паспорт</t>
  </si>
  <si>
    <t>Каковы документы которые инвестор получит после успешного предоставления ему гражданства Турции за инвестиции в недвижимость</t>
  </si>
  <si>
    <t>После успешного одобрения гражданства инвестор и его семья получат kimlik и могут обратиться за турецким паспортом который действителен десять лет</t>
  </si>
  <si>
    <t>После одобрения инвестору гражданства за инвестиции в недвижимость какие официальные бумаги ему будут выданы</t>
  </si>
  <si>
    <t>Получив гражданство Турции инвестор и его родственники станут обладателями kimlik и имеют возможность получения заграничного паспорта с десятилетним сроком действия</t>
  </si>
  <si>
    <t>Какие документы ожидают инвестора в турецкую недвижимость после того как он получит гражданство</t>
  </si>
  <si>
    <t>Инвестор вместе с членами его семьи после одобрения гражданства будет иметь kimlik и право на получение турецкого паспорта на десять лет</t>
  </si>
  <si>
    <t>Что будет в пакете документов для тех кто инвестировал в турецкую недвижимость и получил гражданство</t>
  </si>
  <si>
    <t>По завершении процедуры гражданства инвестор и его семья становятся владельцами kimlik и могут заявить о выдаче десятилетнего турецкого паспорта</t>
  </si>
  <si>
    <t>Какие юридические удостоверения будут предоставлены инвестору после получения им турецкого гражданства за инвестиции в недвижимость</t>
  </si>
  <si>
    <t>После того как гражданство одобрено инвестору и членам его семьи выдают kimlik и они имеют возможность получить турецкий заграничный паспорт который действует десять лет</t>
  </si>
  <si>
    <t>Какие бумаги инвестор в турецкую недвижимость может ожидать после утверждения его права на гражданство</t>
  </si>
  <si>
    <t>После утверждения гражданства инвестор и его семья имеют право на паспорт kimlik и могут получить турецкий паспорт с десятилетним сроком действия</t>
  </si>
  <si>
    <t>Что инвестору в недвижимость Турции следует ожидать в виде документов после успешного получения гражданства</t>
  </si>
  <si>
    <t>Как только инвестор и его семья получают гражданство им выдается kimlik и они могут получить десятилетний турецкий паспорт</t>
  </si>
  <si>
    <t>Какие документы будут выданы тем кто инвестировал в недвижимость Турции и получил гражданство этой страны</t>
  </si>
  <si>
    <t>Инвестор и его семья после одобрения гражданства Турции имеют право на kimlik и могут также заявить о выдаче десятилетнего паспорта</t>
  </si>
  <si>
    <t>После получения гражданства Турции за инвестирование в недвижимость какие официальные документы будут предоставлены инвестору</t>
  </si>
  <si>
    <t>После одобрения гражданства инвестор и его родственники будут иметь kimlik и имеют право на турецкий паспорт который будет действовать десять лет</t>
  </si>
  <si>
    <t>Какие документы будут выданы инвестору после одобрения его запроса на гражданство Турции через инвестиции в недвижимость</t>
  </si>
  <si>
    <t>По завершении процедуры гражданства инвестору и его семье выдают kimlik и возможность получения десятилетнего турецкого паспорта</t>
  </si>
  <si>
    <t>Что за бумаги ожидают тех кто инвестировал в турецкую недвижимость и был утвержден для получения гражданства</t>
  </si>
  <si>
    <t>Как только гражданство будет одобрено инвестор и его семья получат паспорт kimlik и имеют право на десятилетний турецкий паспорт</t>
  </si>
  <si>
    <t>Какой комплект документов выдается инвестору после получения турецкого гражданства через покупку недвижимости</t>
  </si>
  <si>
    <t>После утверждения гражданства инвестор и члены его семьи станут обладателями kimlik и могут также претендовать на турецкий паспорт с десятилетним сроком</t>
  </si>
  <si>
    <t>Что выдается в качестве документов инвестору после утверждения гражданства Турции за недвижимость</t>
  </si>
  <si>
    <t>Как только инвестор и его семья получат гражданство им будет выдан паспорт kimlik и десятилетний турецкий паспорт</t>
  </si>
  <si>
    <t>Какие удостоверения будут у инвестора после одобрения гражданства за инвестирование в турецкую недвижимость</t>
  </si>
  <si>
    <t>Инвестор и члены его семьи после получения гражданства имеют право на kimlik и турецкий паспорт который действителен десять лет</t>
  </si>
  <si>
    <t>После утверждения инвестору гражданства за недвижимость какие документы ему предоставят</t>
  </si>
  <si>
    <t>По завершении процедуры инвестор и его близкие получат kimlik и десятилетний турецкий паспорт</t>
  </si>
  <si>
    <t>Каковы документы которые выдаются после одобрения гражданства Турции через покупку недвижимости</t>
  </si>
  <si>
    <t>Сразу после утверждения гражданства инвестору и членам его семьи будет выдан kimlik и возможность получить турецкий паспорт на десять лет</t>
  </si>
  <si>
    <t>Что входит в пакет документов для инвестора после получения гражданства через недвижимость в Турции</t>
  </si>
  <si>
    <t>Инвестор и его семья после успешного получения гражданства получат kimlik и могут заявить о получении десятилетнего турецкого паспорта</t>
  </si>
  <si>
    <t>После того как инвестору будет предоставлено гражданство какие документы он получит в Турции</t>
  </si>
  <si>
    <t>По завершении процесса гражданства инвестору и его семье будут выданы kimlik и десятилетний заграничный паспорт</t>
  </si>
  <si>
    <t>Что предоставляется инвестору в недвижимость после утверждения его на гражданство Турции</t>
  </si>
  <si>
    <t>После утверждения гражданства инвестор и его семья становятся владельцами kimlik и десятилетнего турецкого паспорта</t>
  </si>
  <si>
    <t>Какие бумаги выдадут инвестору после того как он станет гражданином Турции за покупку недвижимости</t>
  </si>
  <si>
    <t>Как только гражданство подтверждено инвестор и его близкие получат kimlik и могут заявить о получении десятилетнего паспорта</t>
  </si>
  <si>
    <t>После получения гражданства через инвестирование в недвижимость какие документы предоставят в Турции</t>
  </si>
  <si>
    <t>Инвестор и члены его семьи после одобрения гражданства будут иметь kimlik и право на десятилетний турецкий паспорт</t>
  </si>
  <si>
    <t>Что включено в набор документов для инвестора после одобрения гражданства за недвижимость в Турции</t>
  </si>
  <si>
    <t>По получении турецкого гражданства инвестору и его родственникам будет выдан kimlik и десятилетний заграничный паспорт</t>
  </si>
  <si>
    <t>Какие официальные бумаги будут у инвестора после получения гражданства Турции за недвижимость</t>
  </si>
  <si>
    <t>Инвестор и его семья после утверждения гражданства получат внутренний паспорт kimlik и могут получить турецкий паспорт на десять лет</t>
  </si>
  <si>
    <t>Что за документы предоставят после утверждения гражданства Турции за покупку недвижимости</t>
  </si>
  <si>
    <t>После успешного завершения процедуры гражданства инвестор и его семья будут иметь kimlik и возможность получить турецкий паспорт действующий десять лет</t>
  </si>
  <si>
    <t>Какие удостоверения предоставят инвестору после успешного получения гражданства через недвижимость</t>
  </si>
  <si>
    <t>Инвестор вместе со своей семьей после получения гражданства будет иметь kimlik и право на получение турецкого паспорта на десять лет</t>
  </si>
  <si>
    <t>Что ждет инвестора в плане документов после получения гражданства Турции за инвестиции</t>
  </si>
  <si>
    <t>После одобрения гражданства инвестор и его семья будут иметь право на паспорт kimlik и десятилетний турецкий паспорт</t>
  </si>
  <si>
    <t>После утверждения на гражданство через инвестирование в недвижимость какие документы будут выданы</t>
  </si>
  <si>
    <t>Как только инвестор и его семья получат гражданство им будет выдан kimlik и десятилетний турецкий паспорт</t>
  </si>
  <si>
    <t>Что за пакет документов ожидает инвестора после одобрения гражданства Турции</t>
  </si>
  <si>
    <t>По завершении процесса гражданства инвестор и его близкие будут обладателями kimlik и десятилетнего турецкого паспорта</t>
  </si>
  <si>
    <t>Какие документы предоставляются после утверждения на гражданство Турции через инвестиции в недвижимость</t>
  </si>
  <si>
    <t>После успешного получения гражданства инвестор и его родственники получат kimlik и могут заявить о получении турецкого паспорта на десять лет</t>
  </si>
  <si>
    <t>После получения гражданства в Турции за недвижимость какие документы будут у инвестора</t>
  </si>
  <si>
    <t>Как только гражданство одобрено инвестору и его семье будет выдан kimlik и десятилетний заграничный паспорт</t>
  </si>
  <si>
    <t>Что будет в пакете документов для тех кто инвестировал в недвижимость и стал гражданином Турции</t>
  </si>
  <si>
    <t>По завершении процедуры гражданства инвестор и его семья получат kimlik и могут претендовать на десятилетний турецкий паспорт</t>
  </si>
  <si>
    <t>Какие удостоверения выдадут после утверждения на гражданство Турции за инвестиции в недвижимость</t>
  </si>
  <si>
    <t>Инвестор и его родственники после утверждения гражданства будут иметь kimlik и право на турецкий паспорт который действителен десять лет</t>
  </si>
  <si>
    <t>Какие документы ожидают инвестора после утверждения его на гражданство Турции</t>
  </si>
  <si>
    <t>После успешного завершения процесса гражданства инвестор и члены его семьи получат kimlik и десятилетний турецкий паспорт</t>
  </si>
  <si>
    <t>Что инвестор получит в виде документов после успешного предоставления ему гражданства Турции</t>
  </si>
  <si>
    <t>По получении гражданства инвестор и его семья будут иметь право на kimlik и могут заявить о получении десятилетнего турецкого паспорта</t>
  </si>
  <si>
    <t>Что будет предоставлено инвестору после одобрения его на гражданство через инвестиции в недвижимость</t>
  </si>
  <si>
    <t>Инвестор вместе со своей семьей после одобрения гражданства получат kimlik и турецкий паспорт действующий десять лет</t>
  </si>
  <si>
    <t>Что за бумаги инвестор в недвижимость получит после того как ему будет предоставлено гражданство Турции</t>
  </si>
  <si>
    <t>По завершении всех формальностей инвестор и его семья будут обладателями kimlik и имеют возможность получить турецкий паспорт на десять лет</t>
  </si>
  <si>
    <t>Может ли человек поменять имя и фамилию при становлении гражданином Турции</t>
  </si>
  <si>
    <t>Получая гражданство Турции вам предоставляется возможность изменить имя и фамилию однако они должны быть турецкими</t>
  </si>
  <si>
    <t>Допускается ли переименование при приобретении турецкого гражданства</t>
  </si>
  <si>
    <t>Когда вы получаете турецкое гражданство разрешено менять имя и фамилию но только на варианты турецкого происхождения</t>
  </si>
  <si>
    <t>Возможна ли смена имени и фамилии при получении паспорта Турции</t>
  </si>
  <si>
    <t>Став гражданином Турции у вас есть право изменить свои личные данные но имена и фамилии должны быть турецкими</t>
  </si>
  <si>
    <t>Разрешено ли менять личные данные при становлении гражданином Турции</t>
  </si>
  <si>
    <t>При принятии турецкого гражданства можно рассмотреть смену имени и фамилии но они должны соответствовать турецкой культуре</t>
  </si>
  <si>
    <t>Можно ли произвести смену имени и фамилии став гражданином Турции</t>
  </si>
  <si>
    <t>При переходе на турецкое гражданство вы можете решить сменить свои личные данные но только на турецкие варианты</t>
  </si>
  <si>
    <t>При переходе на турецкое гражданство возможно ли изменение имени и фамилии</t>
  </si>
  <si>
    <t>Принимая турецкое гражданство у вас будет возможность менять имя и фамилию но исключительно на турецкие</t>
  </si>
  <si>
    <t>Позволяет ли турецкое законодательство менять имя и фамилию при приобретении гражданства</t>
  </si>
  <si>
    <t>После получения гражданства Турции вы имеете право изменить свои имя и фамилию при условии что они турецкие</t>
  </si>
  <si>
    <t>При получении гражданства Турции могу ли я поменять свои личные данные</t>
  </si>
  <si>
    <t>При вступлении в гражданство Турции предоставляется опция изменения имени и фамилии но выбор должен падать на турецкие имена</t>
  </si>
  <si>
    <t>Существует ли возможность изменения имени и фамилии при переходе на турецкое гражданство</t>
  </si>
  <si>
    <t>С получением турецкого гражданства открывается возможность смены имени и фамилии однако они должны быть на турецком языке</t>
  </si>
  <si>
    <t>Могу ли я выбрать новое имя и фамилию получив турецкий паспорт</t>
  </si>
  <si>
    <t>Пройдя процедуру получения гражданства Турции вы можете поменять свое имя и фамилию но выбрать нужно именно турецкие</t>
  </si>
  <si>
    <t>Предоставляется ли право на смену имени и фамилии при приобретении турецкого статуса гражданина</t>
  </si>
  <si>
    <t>Приобретая гражданство Турции у вас есть опция изменения имени и фамилии на турецкие аналоги</t>
  </si>
  <si>
    <t>Является ли изменение личных данных допустимым при приеме в гражданство Турции</t>
  </si>
  <si>
    <t>Приняв гражданство Турции вы имеете право на смену имени и фамилии однако только на турецкие</t>
  </si>
  <si>
    <t>Может ли индивид стать гражданином Турции и в то же время поменять имя и фамилию</t>
  </si>
  <si>
    <t>При переходе на турецкое гражданство вам позволено обновлять имя и фамилию но они должны быть турецкими</t>
  </si>
  <si>
    <t>При вступлении в гражданство Турции могу ли я рассмотреть вариант смены имени и фамилии</t>
  </si>
  <si>
    <t>Получив турецкое гражданство вы можете рассмотреть вариант смены имени и фамилии при условии что они турецкие</t>
  </si>
  <si>
    <t>Входит ли в мои права смена имени и фамилии если я становлюсь гражданином Турции</t>
  </si>
  <si>
    <t>В процессе получения гражданства Турции вы можете изменить свои личные данные но именно на турецкие имена и фамилии</t>
  </si>
  <si>
    <t>Существует ли опция изменения личных данных для тех кто принимает турецкое гражданство</t>
  </si>
  <si>
    <t>Вам предоставляется возможность изменить имя и фамилию при приеме в гражданство Турции но они должны иметь турецкое происхождение</t>
  </si>
  <si>
    <t>Если я приму турецкое гражданство могу ли я поменять свои личные данные</t>
  </si>
  <si>
    <t>При становлении гражданином Турции вам разрешено менять имя и фамилию но только на турецкие</t>
  </si>
  <si>
    <t>Можно ли рассмотреть смену имени и фамилии в процессе получения гражданства Турции</t>
  </si>
  <si>
    <t>Став гражданином Турции у вас есть возможность переименования но только на имя и фамилию турецкого типа</t>
  </si>
  <si>
    <t>При становлении гражданином Турции предоставляется ли мне возможность переименования</t>
  </si>
  <si>
    <t>Принимая турецкое гражданство у вас появляется право сменить имя и фамилию но они должны быть в турецком стиле</t>
  </si>
  <si>
    <t>Есть ли у меня право на изменение имени и фамилии при принятии турецкого гражданства</t>
  </si>
  <si>
    <t>После получения гражданства Турции вы можете поменять свои личные данные но только на турецкие варианты</t>
  </si>
  <si>
    <t>Возможно ли для меня переименоваться получив гражданство Турции</t>
  </si>
  <si>
    <t>Как новый гражданин Турции у вас есть возможность изменения имени и фамилии однако они должны быть турецкими</t>
  </si>
  <si>
    <t>Сможет ли человек поменять свое имя и фамилию если он принимает гражданство Турции</t>
  </si>
  <si>
    <t>При приеме в гражданство Турции у вас будет опция изменить имя и фамилию но исключительно на турецкие варианты</t>
  </si>
  <si>
    <t>Могу ли я обновить свои личные данные при приобретении турецкого гражданства</t>
  </si>
  <si>
    <t>С получением гражданства Турции перед вами открывается возможность изменить имя и фамилию но они должны быть в турецком варианте</t>
  </si>
  <si>
    <t>Есть ли у меня опция изменения имени и фамилии при становлении гражданином Турции</t>
  </si>
  <si>
    <t>При вступлении в гражданство Турции вы имеете право рассмотреть смену имени и фамилии но имена должны быть турецкими</t>
  </si>
  <si>
    <t>Если я становлюсь гражданином Турции разрешено ли мне изменение личных данных</t>
  </si>
  <si>
    <t>После становления гражданином Турции вам разрешено изменить свои личные данные однако они должны соответствовать турецким нормам</t>
  </si>
  <si>
    <t>Есть ли возможность сменить имя и фамилию когда я становлюсь гражданином Турции</t>
  </si>
  <si>
    <t>Получая турецкое гражданство есть возможность сменить имя и фамилию на турецкие</t>
  </si>
  <si>
    <t>Может ли новый гражданин Турции рассмотреть смену своего имени и фамилии</t>
  </si>
  <si>
    <t>Когда вы становитесь гражданином Турции можно поменять имя и фамилию на турецкие</t>
  </si>
  <si>
    <t>Предлагает ли турецкое гражданство опцию изменения личных данных</t>
  </si>
  <si>
    <t>Становясь гражданином Турции вы можете выбрать турецкие имя и фамилию</t>
  </si>
  <si>
    <t>Может ли человек обновить имя и фамилию при получении турецкого гражданства</t>
  </si>
  <si>
    <t>Присоединяясь к гражданам Турции допускается изменение имени и фамилии на турецкие</t>
  </si>
  <si>
    <t>Предоставляется ли возможность переименования при вступлении в гражданство Турции</t>
  </si>
  <si>
    <t>Признаваясь гражданином Турции у вас есть шанс взять турецкое имя и фамилию</t>
  </si>
  <si>
    <t>При переходе на турецкое гражданство допустима ли смена имени и фамилии</t>
  </si>
  <si>
    <t>После оформления гражданства Турции вы можете рассмотреть турецкие варианты имени и фамилии</t>
  </si>
  <si>
    <t>Существует ли право на изменение имени и фамилии при становлении гражданином Турции</t>
  </si>
  <si>
    <t>Вступая в гражданство Турции перед вами возможность выбрать турецкое имя и фамилию</t>
  </si>
  <si>
    <t>Может ли человек рассмотреть изменение своего имени и фамилии при переходе на турецкое гражданство</t>
  </si>
  <si>
    <t>Получив паспорт Турции разрешено поменять имя и фамилию на аналоги турецкого языка</t>
  </si>
  <si>
    <t>При получении турецкого паспорта допустимо ли обновление имени и фамилии</t>
  </si>
  <si>
    <t>В процессе оформления гражданства Турции можно выбрать для себя турецкие имя и фамилию</t>
  </si>
  <si>
    <t>Могу ли я внести изменения в свое имя и фамилию став гражданином Турции</t>
  </si>
  <si>
    <t>Вступив в гражданство Турции у вас есть выбор в пользу турецкого имени и фамилии</t>
  </si>
  <si>
    <t>Существует ли возможность коррекции имени и фамилии при приеме в гражданство Турции</t>
  </si>
  <si>
    <t>Принимая гражданство Турции открывается возможность изменить имя и фамилию на аутентичные турецкие</t>
  </si>
  <si>
    <t>Могу ли я рассмотреть вариант переименования при переходе на турецкое гражданство</t>
  </si>
  <si>
    <t>Открывая для себя турецкое гражданство можно взять имя и фамилию турецкого происхождения</t>
  </si>
  <si>
    <t>Допустимо ли обновление личных данных при вступлении в гражданство Турции</t>
  </si>
  <si>
    <t>В рамках получения гражданства Турции предоставляется право на выбор турецкого имени и фамилии</t>
  </si>
  <si>
    <t>Предоставляется ли опция изменения имени и фамилии новым гражданам Турции</t>
  </si>
  <si>
    <t>При становлении гражданином Турции дается возможность взять имя и фамилию в соответствии с турецкой культурой</t>
  </si>
  <si>
    <t>Могу ли я поменять свое имя и фамилию при принятии гражданства Турции</t>
  </si>
  <si>
    <t>После оформления всех документов на гражданство Турции вы можете принять решение о смене имени и фамилии на турецкие</t>
  </si>
  <si>
    <t>При приобретении гражданства Турции могу ли я внести изменения в свои личные данные</t>
  </si>
  <si>
    <t>Проходя этапы получения турецкого гражданства предоставляется шанс поменять имя и фамилию на местные</t>
  </si>
  <si>
    <t>Можно ли обновить имя и фамилию когда становишься гражданином Турции</t>
  </si>
  <si>
    <t>Как новый гражданин Турции вы можете рассмотреть вариант принятия турецкого имени и фамилии</t>
  </si>
  <si>
    <t>Дает ли турецкое гражданство право на переименование</t>
  </si>
  <si>
    <t>Открыв для себя Турцию в качестве родины можно выбрать местное имя и фамилию</t>
  </si>
  <si>
    <t>Существует ли опция изменения личных данных при приобретении гражданства Турции</t>
  </si>
  <si>
    <t>Присоединяясь к турецкому обществу допустимо взять имя и фамилию национального характера</t>
  </si>
  <si>
    <t>Допускается ли смена имени и фамилии новым гражданам Турции</t>
  </si>
  <si>
    <t>Вступая в новую национальность Турции можно выбрать имя и фамилию соответствующие местной культуре</t>
  </si>
  <si>
    <t>Возможно ли рассмотреть изменение имени и фамилии при вступлении в гражданство Турции</t>
  </si>
  <si>
    <t>Получив право на гражданство Турции предлагается рассмотреть турецкие варианты имени и фамилии</t>
  </si>
  <si>
    <t>Позволяет ли гражданство Турции переименование своего имени и фамилии</t>
  </si>
  <si>
    <t>Переходя под крышу турецкой национальности предоставляется возможность взять имя и фамилию местного звучания</t>
  </si>
  <si>
    <t>Может ли новый гражданин Турции изменить свои личные данные</t>
  </si>
  <si>
    <t>Как потенциальный гражданин Турции у вас будет выбор принять имя и фамилию в турецком стиле</t>
  </si>
  <si>
    <t>При принятии турецкого гражданства предоставляется ли право на изменение имени и фамилии</t>
  </si>
  <si>
    <t>С получением турецкого статуса вы можете изменить свои данные на имя и фамилию местного происхождения</t>
  </si>
  <si>
    <t>Есть ли у нового гражданина Турции опция рассмотрения смены своего имени и фамилии</t>
  </si>
  <si>
    <t>Пройдя путь к турецкому гражданству открывается возможность изменить имя и фамилию на турецкие</t>
  </si>
  <si>
    <t>Какое официальное мнение Турции насчёт двойного гражданства и нужно ли мне отказаться от моего текущего гражданства чтобы стать гражданином Турции</t>
  </si>
  <si>
    <t>В Турции допускается наличие двойного гражданства и от вас не потребуют отказа от вашего первоначального</t>
  </si>
  <si>
    <t>Что Турция думает о двойном гражданстве и требует ли это страна от меня отказа от предыдущего гражданства</t>
  </si>
  <si>
    <t>Турецкое законодательство позволяет иметь двойное гражданство и вам не придется отказываться от вашего существующего</t>
  </si>
  <si>
    <t>Какова стоит ли официальная точка зрения Турции на двойное гражданство и должен ли я отказаться от моего первоначального гражданства</t>
  </si>
  <si>
    <t>В Турции нет проблем с двойным гражданством и вам не надо будет утратить свое нынешнее</t>
  </si>
  <si>
    <t>Что говорит турецкое законодательство о двойном гражданстве и необходимо ли мне отказываться от своего текущего гражданства</t>
  </si>
  <si>
    <t>Турция признает право на двойное гражданство и не требует от вас утраты вашего действующего</t>
  </si>
  <si>
    <t>Каковы турецкие законы по двойному гражданству и требуют ли они от меня отказа от своего родного гражданства</t>
  </si>
  <si>
    <t>Вы можете иметь два гражданства в Турции и сохранить свою первоначальную национальность</t>
  </si>
  <si>
    <t>Как Турция относится к вопросу двойного гражданства и могу ли я сохранить своё первоначальное гражданство</t>
  </si>
  <si>
    <t>Турецкие власти не возражают против двойного гражданства и не настаивают на отказе от вашего родного</t>
  </si>
  <si>
    <t>Есть ли у Турции ограничения по двойному гражданству и предполагает ли это отказ от моего текущего гражданства</t>
  </si>
  <si>
    <t>Турция поддерживает концепцию двойного гражданства и не предлагает вам отказаться от своего текущего</t>
  </si>
  <si>
    <t>Что говорит официальная позиция Турции на тему двойного гражданства и мне ли будет необходимо отказаться от своего первого гражданства</t>
  </si>
  <si>
    <t>В Турции у вас есть возможность сохранить оба гражданства без необходимости отказываться от своего первичного</t>
  </si>
  <si>
    <t>Какова точка зрения Турции по вопросу двойного гражданства и предусматривает ли это отказ от моего существующего гражданства</t>
  </si>
  <si>
    <t>Турция разрешает вам иметь и турецкое, и другое гражданство одновременно без требования утраты одного из них</t>
  </si>
  <si>
    <t>Что предписывает закон Турции в отношении двойного гражданства и следует ли мне отказаться от своего текущего статуса</t>
  </si>
  <si>
    <t>Двойное гражданство в Турции законно и вам не нужно будет делать выбор между ними</t>
  </si>
  <si>
    <t>Каковы правила Турции касательно двойного гражданства и обязан ли я отказаться от своего действующего гражданства</t>
  </si>
  <si>
    <t>В Турции владение двумя гражданствами признается законным и нет необходимости отказываться от одного из них</t>
  </si>
  <si>
    <t>Какова официальная линия Турции насчет двойного гражданства и требуется ли мне утратить свое текущее гражданство</t>
  </si>
  <si>
    <t>Турция приветствует граждан с двойным гражданством и не настаивает на их отказе от какого либо из них</t>
  </si>
  <si>
    <t>Что Турция говорит по поводу иметь два гражданства и следует ли мне отказаться от моего национального гражданства</t>
  </si>
  <si>
    <t>В Турции вы можете быть гражданином двух стран и от вас не потребуют отказаться от вашего первоначального</t>
  </si>
  <si>
    <t>Какова официальная реакция Турции на вопрос о двойном гражданстве и необходимо ли мне утратить свое первое гражданство</t>
  </si>
  <si>
    <t>Турецкое правительство не возражает против наличия у вас двух гражданств и не требует отказа от вашего существующего</t>
  </si>
  <si>
    <t>Что означает иметь два гражданства с точки зрения Турции и предполагает ли это утрату моего существующего гражданства</t>
  </si>
  <si>
    <t>В Турции не существует препятствий для владения двумя гражданствами и вы можете сохранить свое родное</t>
  </si>
  <si>
    <t>Как Турция рассматривает вопрос двойного гражданства и могу ли я сохранить своё родное гражданство</t>
  </si>
  <si>
    <t>Турция позволяет своим гражданам иметь и другое гражданство без необходимости утраты первоначального</t>
  </si>
  <si>
    <t>Есть ли у Турции официальное заявление по поводу двойного гражданства и следует ли мне отказываться от своего первоначального гражданства</t>
  </si>
  <si>
    <t>Владение двумя гражданствами в Турции признается и не требует от вас отказа от вашего текущего</t>
  </si>
  <si>
    <t>Как Турция относится к допустимости двойного гражданства и обязан ли я утратить своё текущее гражданство</t>
  </si>
  <si>
    <t>В Турции вы можете спокойно иметь двойное гражданство без необходимости отказываться от своего родного</t>
  </si>
  <si>
    <t>Каковы официальные требования Турции по поводу двойного гражданства и предполагает ли это утрату моего текущего гражданства</t>
  </si>
  <si>
    <t>Турция признает ваше право на двойное гражданство и не предлагает вам утратить ваше первичное</t>
  </si>
  <si>
    <t>Как Турция видит вопрос двойного гражданства и требует ли это страна от меня утраты моего действующего гражданства</t>
  </si>
  <si>
    <t>Вы можете быть уверены что Турция позволяет вам сохранить оба ваших гражданства</t>
  </si>
  <si>
    <t>Какова официальная позиция Турции по вопросу двух гражданств и нужно ли мне отказаться от своего существующего</t>
  </si>
  <si>
    <t>Два гражданства в Турции не являются проблемой и от вас не потребуют отказа от одного из них</t>
  </si>
  <si>
    <t>Что говорит Турция о возможности иметь два гражданства и следует ли мне утратить свое действующее гражданство</t>
  </si>
  <si>
    <t>Турция уважает право на двойное гражданство и не ставит условие отказа от вашего существующего</t>
  </si>
  <si>
    <t>Как Турция рассматривает вопрос о сохранении двух гражданств и обязан ли я отказаться от своего текущего</t>
  </si>
  <si>
    <t>В Турции двойное гражданство признается и от вас не будут требовать утраты вашего первоначального</t>
  </si>
  <si>
    <t>Есть ли у Турции четкое мнение на тему двойного гражданства и предполагает ли это отказ от моего национального гражданства</t>
  </si>
  <si>
    <t>Вы можете смело иметь два гражданства в Турции без необходимости отказываться от своего текущего</t>
  </si>
  <si>
    <t>Каковы турецкие официальные гайдлайны насчет двойного гражданства и необходимо ли мне отказываться от своего первоначального гражданства</t>
  </si>
  <si>
    <t>В Турции не существует ограничений по владению двумя гражданствами и ваше родное гражданство может быть сохранено</t>
  </si>
  <si>
    <t>Какова политика Турции по поводу двойного гражданства и следует ли мне отказаться от своего родного</t>
  </si>
  <si>
    <t>В Турции допустимо иметь двойное гражданство и от вас не потребуют утраты вашего родного</t>
  </si>
  <si>
    <t>Что турецкий закон говорит о двойном гражданстве и нужно ли мне утратить мою текущую национальность</t>
  </si>
  <si>
    <t>Два гражданства в Турции это законно и нет необходимости отказываться от вашего текущего</t>
  </si>
  <si>
    <t>Есть ли у Турции конкретные требования относительно двойного гражданства и мне ли потребуется отказ от моего первичного</t>
  </si>
  <si>
    <t>Турция разрешает гражданам иметь два паспорта и вам не придется делать выбор</t>
  </si>
  <si>
    <t>Как Турция реагирует на владение двумя гражданствами и необходимо ли мне отказываться от своего прежнего</t>
  </si>
  <si>
    <t>В Турции вы можете иметь и турецкое и ваше родное гражданство одновременно</t>
  </si>
  <si>
    <t>Что Турция думает о людях с двумя гражданствами и требуется ли от меня утратить мое существующее</t>
  </si>
  <si>
    <t>Турецкое законодательство допускает двойное гражданство без требования отказа от первоначального</t>
  </si>
  <si>
    <t>Как Турция видит сохранение двух гражданств и должен ли я утратить свою текущую национальность</t>
  </si>
  <si>
    <t>В Турции нет ограничений по двойному гражданству и вы можете сохранить ваше текущее</t>
  </si>
  <si>
    <t>Есть ли у Турции законы о двойном гражданстве и обязан ли я отказаться от своего действующего</t>
  </si>
  <si>
    <t>Турция поддерживает людей с двумя гражданствами и не просит их делать выбор</t>
  </si>
  <si>
    <t>Как Турция относится к тем кто хочет иметь два гражданства и мне ли следует утратить свое нынешнее</t>
  </si>
  <si>
    <t>В Турции можно спокойно иметь два гражданства без необходимости отказа от одного из них</t>
  </si>
  <si>
    <t>Что говорят официальные источники Турции о двойном гражданстве и нужно ли мне отказаться от своего текущего</t>
  </si>
  <si>
    <t>Турция принимает идею двойного гражданства и не настаивает на утрате вашего родного</t>
  </si>
  <si>
    <t>Что предписывает турецкое законодательство относительно двух гражданств и следует ли мне утратить свое первое</t>
  </si>
  <si>
    <t>В Турции нет требований по выбору одного гражданства вы можете иметь оба</t>
  </si>
  <si>
    <t>Как Турция реагирует на людей с двойным гражданством и обязан ли я отказаться от своего старого</t>
  </si>
  <si>
    <t>Турецкие власти не против двойного гражданства и не требуют от вас отказа от вашего существующего</t>
  </si>
  <si>
    <t>Есть ли в Турции ограничения по двойному гражданству и требуется ли от меня отказ от моего первичного</t>
  </si>
  <si>
    <t>В Турции двойное гражданство не является проблемой и вы можете сохранить ваше первичное</t>
  </si>
  <si>
    <t>Что Турция говорит о праве на два гражданства и нужно ли мне утратить мое существующее</t>
  </si>
  <si>
    <t>Турция дает право на два гражданства и от вас не потребуют утраты одного из них</t>
  </si>
  <si>
    <t>Как турецкие власти рассматривают вопрос двойного гражданства и должен ли я утратить свое родное</t>
  </si>
  <si>
    <t>В Турции двойное гражданство признано и вам не придется отказываться от вашего родного</t>
  </si>
  <si>
    <t>Что известно о позиции Турции по двойному гражданству и необходимо ли мне отказываться от своего текущего</t>
  </si>
  <si>
    <t>Турция уважает ваше решение иметь два гражданства и не требует отказа от одного из них</t>
  </si>
  <si>
    <t>Какова стойкая позиция Турции на тему двойного гражданства и обязан ли я утратить свою первую национальность</t>
  </si>
  <si>
    <t>Владение двумя паспортами в Турции допустимо и от вас не потребуют отказа от вашего текущего</t>
  </si>
  <si>
    <t>Есть ли ограничения в Турции для тех кто имеет два гражданства и следует ли мне отказаться от своего действующего</t>
  </si>
  <si>
    <t>В Турции вы можете сохранить оба ваших гражданства и не сталкиваться с необходимостью выбора</t>
  </si>
  <si>
    <t>Какова официальная стоимость Турции на владение двумя гражданствами и должен ли я утратить свое текущее</t>
  </si>
  <si>
    <t>Турция принимает граждан с двумя паспортами и не просит их утратить один из них</t>
  </si>
  <si>
    <t>Что турецкое правительство думает о двойном гражданстве и нужно ли мне утратить мою первую национальность</t>
  </si>
  <si>
    <t>Двойное гражданство в Турции разрешено и вам не придется делать выбор между ними</t>
  </si>
  <si>
    <t>Есть ли у Турции законодательные ограничения по двойному гражданству и требуется ли от меня отказ от моего первичного</t>
  </si>
  <si>
    <t>В Турции нет ограничений на владение двумя гражданствами и вам не потребуется утратить свое текущее</t>
  </si>
  <si>
    <t>Как Турция рассматривает право на два гражданства и следует ли мне отказаться от своего родного</t>
  </si>
  <si>
    <t>Турецкое правительство разрешает иметь два гражданства и не ставит условие утраты одного из них</t>
  </si>
  <si>
    <t>Что говорят турецкие органы о двойном гражданстве и обязан ли я утратить свое текущее</t>
  </si>
  <si>
    <t>В Турции гражданам позволено иметь двойное гражданство без требования отказа от их родного</t>
  </si>
  <si>
    <t>Каковы требования Турции для тех кто хочет иметь двойное гражданство и следует ли мне отказаться от своего существующего</t>
  </si>
  <si>
    <t>В Турции два гражданства это норма и нет необходимости отказываться от вашего текущего</t>
  </si>
  <si>
    <t>Что известно о политике Турции в отношении двойного гражданства и обязан ли я утратить свою текущую национальность</t>
  </si>
  <si>
    <t>Турция уважает право человека на двойное гражданство и не требует от вас утраты вашего первичного</t>
  </si>
  <si>
    <t>Как Турция реагирует на граждан с двумя паспортами и следует ли мне утратить мой первоначальный</t>
  </si>
  <si>
    <t>Турция допускает наличие у гражданина двух гражданств и не настаивает на отказе от одного из них</t>
  </si>
  <si>
    <t>Уведомляет ли Турция другие нации о предоставлении мне гражданства</t>
  </si>
  <si>
    <t>Турция не уведомляет другие страны о предоставлении своего гражданства</t>
  </si>
  <si>
    <t>Планирует ли Турция сообщать другим государствам о моем получении турецкого паспорта</t>
  </si>
  <si>
    <t>Другим странам не сообщается от Турции о выдаче ее гражданства</t>
  </si>
  <si>
    <t>Будет ли Турция делиться информацией о моем новом гражданстве с другими странами</t>
  </si>
  <si>
    <t>Турция держит в секрете выдачу своего гражданства перед другими странами</t>
  </si>
  <si>
    <t>Сообщит ли Турция другим странам о моем новом статусе гражданина</t>
  </si>
  <si>
    <t>Выдача турецкого гражданства не анонсируется другим нациям</t>
  </si>
  <si>
    <t>Будет ли другим государствам известно о моем турецком гражданстве через официальные каналы Турции</t>
  </si>
  <si>
    <t>Турция сохраняет конфиденциальность по вопросу предоставления своего гражданства перед другими странами</t>
  </si>
  <si>
    <t>Предполагает ли Турция уведомлять зарубежные государства о выдаче мне гражданства</t>
  </si>
  <si>
    <t>Турция не делится информацией о новых гражданах со сторонними государствами</t>
  </si>
  <si>
    <t>Намерена ли Турция информировать другие страны о моем турецком гражданстве</t>
  </si>
  <si>
    <t>Другие страны не получают уведомлений от Турции о выдаче ее гражданства</t>
  </si>
  <si>
    <t>Предпримет ли Турция шаги к уведомлению других наций о моем гражданстве</t>
  </si>
  <si>
    <t>Турция молчит о предоставлении своего гражданства в отношении других стран</t>
  </si>
  <si>
    <t>Будет ли информация о моем турецком гражданстве передана другим странам Турцией</t>
  </si>
  <si>
    <t>Турция не распространяет данные о своих новых гражданах среди других наций</t>
  </si>
  <si>
    <t>Собирается ли Турция делиться данными о моем гражданстве с другими государствами</t>
  </si>
  <si>
    <t>Уведомления о выдаче турецкого гражданства не направляются другим странам</t>
  </si>
  <si>
    <t>Насколько вероятно что Турция уведомит другие страны о моем новом статусе гражданина</t>
  </si>
  <si>
    <t>Турция держит информацию о выдаче своего гражданства в тайне от других государств</t>
  </si>
  <si>
    <t>Будут ли другие страны в курсе о моем турецком гражданстве по инициативе Турции</t>
  </si>
  <si>
    <t>Выдача гражданства в Турции не становится известной другим странам</t>
  </si>
  <si>
    <t>Ожидается ли что Турция сообщит другим государствам о моем получении гражданства</t>
  </si>
  <si>
    <t>Турция предпочитает не уведомлять другие страны о своих новых гражданах</t>
  </si>
  <si>
    <t>Сообщит ли Турция международным партнерам о моем статусе нового гражданина</t>
  </si>
  <si>
    <t>Турция не оповещает международное сообщество о выдаче своего гражданства</t>
  </si>
  <si>
    <t>Планирует ли Турция доводить до сведения других стран информацию о выдаче мне гражданства</t>
  </si>
  <si>
    <t>Информация о новых гражданах Турции не разглашается среди других наций</t>
  </si>
  <si>
    <t>Будет ли Турция инфомировать зарубежные государства о моем турецком гражданстве</t>
  </si>
  <si>
    <t>Турция сохраняет для себя информацию о предоставлении своего гражданства</t>
  </si>
  <si>
    <t>Собирается ли Турция распространять информацию о моем гражданстве среди других наций</t>
  </si>
  <si>
    <t>Турция удерживает информацию о выдаче своего гражданства от других стран</t>
  </si>
  <si>
    <t>Будет ли Турция предоставлять данные о моем новом гражданском статусе другим странам</t>
  </si>
  <si>
    <t>Дела гражданства в Турции не афишируются перед другими нациями</t>
  </si>
  <si>
    <t>Будет ли уведомление о моем турецком гражданстве отправлено другим странам от Турции</t>
  </si>
  <si>
    <t>Турция предпочитает молчание по поводу выдачи своего гражданства в отношении других стран</t>
  </si>
  <si>
    <t>Станет ли известно другим государствам о моем гражданстве через Турцию</t>
  </si>
  <si>
    <t>Турция не делится новостями о своем гражданстве с другими государствами</t>
  </si>
  <si>
    <t>Предполагает ли Турция уведомление других стран о моем новом гражданском статусе</t>
  </si>
  <si>
    <t>Турция удерживает уведомления о своем гражданстве от других стран</t>
  </si>
  <si>
    <t>Поделится ли Турция информацией о моем гражданстве с другими нациями</t>
  </si>
  <si>
    <t>Другим странам не становится известно о выдаче гражданства от Турции</t>
  </si>
  <si>
    <t>Собирается ли Турция сообщать зарубежным странам о моем турецком гражданстве</t>
  </si>
  <si>
    <t>Турция не рассылает уведомления о своих новых гражданах другим странам</t>
  </si>
  <si>
    <t>Планирует ли Турция донести до сведения других государств о моем получении гражданства</t>
  </si>
  <si>
    <t>Турция держит в тайне свои дела гражданства перед международным сообществом</t>
  </si>
  <si>
    <t>Будет ли уведомление других стран о моем турецком гражданстве исходить от Турции</t>
  </si>
  <si>
    <t>Турция не раскрывает информацию о выдаче своего гражданства зарубежным странам</t>
  </si>
  <si>
    <t>Сообщает ли Турция другим странам о моем гражданстве</t>
  </si>
  <si>
    <t>Турция не дает знать другим странам о своем предоставлении гражданства</t>
  </si>
  <si>
    <t>Информирует ли Турция другие нации о выдаче мне паспорта</t>
  </si>
  <si>
    <t>Турция сохраняет в секрете информацию о выдаче своего гражданства для других государств</t>
  </si>
  <si>
    <t>Будут ли другие страны в курсе моего турецкого гражданства по инициативе Турции</t>
  </si>
  <si>
    <t>О выдаче гражданства Турцией другие страны не будут уведомлены</t>
  </si>
  <si>
    <t>Уведомляет ли Турция международное сообщество о моем гражданстве</t>
  </si>
  <si>
    <t>Турция предоставляет гражданство без уведомления других наций</t>
  </si>
  <si>
    <t>Сообщает ли Турция зарубежным партнерам о моем новом статусе</t>
  </si>
  <si>
    <t>Турция держит в секрете свои решения по гражданству от других стран</t>
  </si>
  <si>
    <t>Предполагается ли что Турция расскажет другим странам о моем гражданстве</t>
  </si>
  <si>
    <t>Другие страны не узнают о выдаче турецкого гражданства от Турции</t>
  </si>
  <si>
    <t>Собирается ли Турция уведомлять другие нации о моем статусе гражданина</t>
  </si>
  <si>
    <t>Турция не делится новостями о выдаче своего гражданства с другими странами</t>
  </si>
  <si>
    <t>Намеревается ли Турция делиться новостью о моем гражданстве с другими странами</t>
  </si>
  <si>
    <t>Турция умалчивает о выдаче своего гражданства перед другими государствами</t>
  </si>
  <si>
    <t>Подаст ли Турция известие другим государствам о моем новом статусе</t>
  </si>
  <si>
    <t>Турция держит в уверенности свои решения о гражданстве</t>
  </si>
  <si>
    <t>Будет ли известие о моем турецком гражданстве отправлено другим нациям Турцией</t>
  </si>
  <si>
    <t>Информация о турецком гражданстве не разглашается другим странам</t>
  </si>
  <si>
    <t>Предпримет ли Турция действия по информированию других стран о моем гражданстве</t>
  </si>
  <si>
    <t>Турция не делает известным свое решение о гражданстве для других государств</t>
  </si>
  <si>
    <t>Собирается ли Турция распространять известия о моем новом гражданском статусе</t>
  </si>
  <si>
    <t>Турция оставляет в тени предоставление своего гражданства</t>
  </si>
  <si>
    <t>Планирует ли Турция уведомить другие государства о моем гражданстве</t>
  </si>
  <si>
    <t>Турция не делится с другими странами информацией о своем гражданстве</t>
  </si>
  <si>
    <t>Станет ли другим странам известно о моем турецком статусе через Турцию</t>
  </si>
  <si>
    <t>О выдаче гражданства Турцией другие государства остаются в неведении</t>
  </si>
  <si>
    <t>Будет ли Турция оповещать другие нации о моем новом статусе</t>
  </si>
  <si>
    <t>Турция умалчивает перед другими странами о предоставлении своего гражданства</t>
  </si>
  <si>
    <t>Сообщит ли Турция международному сообществу о моем гражданстве</t>
  </si>
  <si>
    <t>Турция предоставляет гражданство без распространения этой информации среди других наций</t>
  </si>
  <si>
    <t>Ожидается ли что Турция уведомит зарубежные государства о моем статусе гражданина</t>
  </si>
  <si>
    <t>Турция держит в тайне свои решения по предоставлению гражданства от других стран</t>
  </si>
  <si>
    <t>Будет ли известно другим странам о моем турецком гражданстве по инициативе Турции</t>
  </si>
  <si>
    <t>Турция не афиширует свое решение о гражданстве перед другими странами</t>
  </si>
  <si>
    <t>Уведомляет ли Турция государства о моем получении турецкого гражданства</t>
  </si>
  <si>
    <t>О выдаче гражданства Турцией многие страны не будут осведомлены</t>
  </si>
  <si>
    <t>Сообщит ли Турция зарубежным странам о моем новом гражданском статусе</t>
  </si>
  <si>
    <t>Турция предоставляет гражданство без разглашения этого факта</t>
  </si>
  <si>
    <t>Собирается ли Турция оповещать другие государства о моем гражданстве</t>
  </si>
  <si>
    <t>Турция не делится с зарубежными странами новостями о выдаче своего гражданства</t>
  </si>
  <si>
    <t>Будет ли информация о моем гражданстве разглашена другим странам Турцией</t>
  </si>
  <si>
    <t>Турция умалчивает о своем решении по гражданству перед другими государствами</t>
  </si>
  <si>
    <t>Намеревается ли Турция сообщать другим нациям о моем новом статусе</t>
  </si>
  <si>
    <t>Турция сохраняет информацию о предоставлении своего гражданства в секрете от зарубежных стран</t>
  </si>
  <si>
    <t>Предполагается ли что Турция расскажет зарубежным странам о моем гражданстве</t>
  </si>
  <si>
    <t>Турция не обсуждает свое решение о гражданстве с другими нациями</t>
  </si>
  <si>
    <t>Будет ли известие о моем турецком статусе передано другим государствам Турцией</t>
  </si>
  <si>
    <t>О предоставлении турецкого гражданства другие страны не будут осведомлены от Турции</t>
  </si>
  <si>
    <t>Какой документ нужен для гражданства Турции при покупке недвижимости</t>
  </si>
  <si>
    <t>Чтобы получить гражданство при покупке недвижимости в Турции вам понадобится справка DAB или Döviz Alım Belgisi</t>
  </si>
  <si>
    <t>Какую справку предоставить для турецкого гражданства при покупке жилья</t>
  </si>
  <si>
    <t>Для турецкого гражданства через покупку недвижимости требуется справка DAB или Döviz Alım Belgisi</t>
  </si>
  <si>
    <t>Что за справку мне нужно иметь для получения турецкого гражданства через покупку недвижимости</t>
  </si>
  <si>
    <t>Справка DAB или Döviz Alım Belgisi необходима для получения гражданства Турции при покупке недвижимости</t>
  </si>
  <si>
    <t>Какие документы необходимы для гражданства в Турции при инвестициях в недвижимость</t>
  </si>
  <si>
    <t>Если вы хотите получить гражданство Турции через покупку недвижимости вам потребуется DAB или Döviz Alım Belgisi</t>
  </si>
  <si>
    <t>Какой тип справки мне потребуется для турецкого гражданства при покупке дома</t>
  </si>
  <si>
    <t>При покупке недвижимости в Турции для получения гражданства нужна справка DAB или Döviz Alım Belgisi</t>
  </si>
  <si>
    <t>Что мне следует предоставить чтобы получить гражданство Турции через покупку жилья</t>
  </si>
  <si>
    <t>Чтобы стать гражданином Турции при покупке жилья предоставьте справку DAB или Döviz Alım Belgisi</t>
  </si>
  <si>
    <t>Для получения гражданства в Турции путем покупки недвижимости какую справку мне следует иметь</t>
  </si>
  <si>
    <t>DAB или Döviz Alım Belgisi – это та справка которую вам надо предоставить для гражданства при покупке недвижимости в Турции</t>
  </si>
  <si>
    <t>Что мне надо будет предъявить для получения гражданства Турции при покупке квартиры</t>
  </si>
  <si>
    <t>Для инвестирования в турецкую недвижимость и получения гражданства необходим DAB или Döviz Alım Belgisi</t>
  </si>
  <si>
    <t>Какие документы необходимы для получения турецкого паспорта при инвестиции в жилье</t>
  </si>
  <si>
    <t>При приобретении недвижимости в Турции с целью получения гражданства вам понадобится DAB или Döviz Alım Belgisi</t>
  </si>
  <si>
    <t>Что потребуется в качестве справки для турецкого гражданства при покупке недвижимости</t>
  </si>
  <si>
    <t>Чтобы получить турецкий паспорт путем покупки недвижимости необходимо иметь справку DAB или Döviz Alım Belgisi</t>
  </si>
  <si>
    <t>Чего от меня потребуют в виде документов для гражданства при покупке дома в Турции</t>
  </si>
  <si>
    <t>Предоставление DAB или Döviz Alım Belgisi обязательно при покупке недвижимости для гражданства в Турции</t>
  </si>
  <si>
    <t>Какой документ я должен представить для турецкого гражданства при покупке земли</t>
  </si>
  <si>
    <t>Если целью покупки недвижимости в Турции является гражданство то потребуется справка DAB или Döviz Alım Belgisi</t>
  </si>
  <si>
    <t>Что мне нужно иметь на руках в качестве справки для получения турецкого гражданства через покупку жилья</t>
  </si>
  <si>
    <t>Чтобы стать гражданином Турции на основании покупки недвижимости требуется DAB или Döviz Alım Belgisi</t>
  </si>
  <si>
    <t>Какую информацию мне предоставить для гражданства Турции через инвестиции в недвижимость</t>
  </si>
  <si>
    <t>Справка DAB или Döviz Alım Belgisi – ключевой документ для получения турецкого гражданства через покупку недвижимости</t>
  </si>
  <si>
    <t>Что за документ мне потребуется для получения паспорта Турции через покупку квартиры</t>
  </si>
  <si>
    <t>При желании получить гражданство Турции путем инвестиций в недвижимость не забудьте о справке DAB или Döviz Alım Belgisi</t>
  </si>
  <si>
    <t>Какой документ мне следует предоставить для турецкого гражданства при инвестициях в недвижимость</t>
  </si>
  <si>
    <t>Одним из условий для гражданства Турции при покупке недвижимости является наличие справки DAB или Döviz Alım Belgisi</t>
  </si>
  <si>
    <t>Что потребуется предъявить для гражданства в Турции при покупке дома</t>
  </si>
  <si>
    <t>DAB или Döviz Alım Belgisi – это необходимый документ для тех кто хочет гражданство Турции через покупку недвижимости</t>
  </si>
  <si>
    <t>Какие бумаги необходимо иметь для получения гражданства Турции через покупку недвижимости</t>
  </si>
  <si>
    <t>Если планируете инвестировать в турецкую недвижимость для получения гражданства учтите что потребуется справка DAB или Döviz Alım Belgisi</t>
  </si>
  <si>
    <t>Чего от меня потребуют в качестве справки для получения турецкого гражданства при покупке жилья</t>
  </si>
  <si>
    <t>Гражданство Турции через покупку недвижимости требует предоставления справки DAB или Döviz Alım Belgisi</t>
  </si>
  <si>
    <t>Какие документы нужны для гражданства в Турции при покупке недвижимости</t>
  </si>
  <si>
    <t>Чтобы приобретение недвижимости в Турции привело к гражданству вам понадобится справка DAB или Döviz Alım Belgisi</t>
  </si>
  <si>
    <t>Что мне следует предъявить для турецкого гражданства при покупке недвижимости</t>
  </si>
  <si>
    <t>Оформление гражданства в Турции через недвижимость предполагает предоставление DAB или Döviz Alım Belgisi</t>
  </si>
  <si>
    <t>Что за бумагу мне нужно предоставить для получения гражданства Турции через покупку жилья</t>
  </si>
  <si>
    <t>Для того чтобы ваша покупка недвижимости в Турции дала право на гражданство потребуется DAB или Döviz Alım Belgisi</t>
  </si>
  <si>
    <t>Какой тип документа мне потребуется для получения турецкого гражданства при инвестициях в жилье</t>
  </si>
  <si>
    <t>Если цель покупки жилья в Турции – гражданство готовьтесь предоставить справку DAB или Döviz Alım Belgisi</t>
  </si>
  <si>
    <t>Какие документы предоставить для гражданства в Турции при покупке недвижимости</t>
  </si>
  <si>
    <t>Инвестиции в турецкую недвижимость с целью получения гражданства требуют наличие справки DAB или Döviz Alım Belgisi</t>
  </si>
  <si>
    <t>Какую бумагу мне следует иметь для получения гражданства Турции через покупку недвижимости</t>
  </si>
  <si>
    <t>Для реализации права на гражданство Турции путем покупки недвижимости не забудьте о справке DAB или Döviz Alım Belgisi</t>
  </si>
  <si>
    <t>Что необходимо для получения турецкого гражданства при покупке жилья</t>
  </si>
  <si>
    <t>Если стремитесь получить турецкое гражданство покупая недвижимость учтите нужна справка DAB или Döviz Alım Belgisi</t>
  </si>
  <si>
    <t>Какую информацию предоставить для гражданства в Турции при инвестиции в недвижимость</t>
  </si>
  <si>
    <t>Справка DAB или Döviz Alım Belgisi ключевой элемент при покупке недвижимости в Турции для гражданства</t>
  </si>
  <si>
    <t>Какой документ требуется для турецкого гражданства при покупке квартиры</t>
  </si>
  <si>
    <t>Покупая недвижимость в Турции с целью гражданства не забывайте о справке DAB или Döviz Alım Belgisi</t>
  </si>
  <si>
    <t>Что мне нужно предоставить чтобы стать гражданином Турции при покупке дома</t>
  </si>
  <si>
    <t>Справка DAB или Döviz Alım Belgisi обязательна для желающих стать гражданами Турции через инвестирование в недвижимость</t>
  </si>
  <si>
    <t>Что за бумага требуется для гражданства Турции при инвестиции в недвижимость</t>
  </si>
  <si>
    <t>Покупка недвижимости в Турции с целью получения гражданства требует наличия справки DAB или Döviz Alım Belgisi</t>
  </si>
  <si>
    <t>Какие документы необходимы для получения паспорта Турции при покупке земли</t>
  </si>
  <si>
    <t>Чтобы недвижимость в Турции привела вас к гражданству необходима справка DAB или Döviz Alım Belgisi</t>
  </si>
  <si>
    <t>Что следует иметь при себе для гражданства Турции при покупке недвижимости</t>
  </si>
  <si>
    <t>Справка DAB или Döviz Alım Belgisi важна при стремлении к гражданству Турции путем покупки недвижимости</t>
  </si>
  <si>
    <t>Какие бумаги нужно предъявить для получения турецкого гражданства при покупке дома</t>
  </si>
  <si>
    <t>В планах покупка недвижимости в Турции для гражданства Обратите внимание на справку DAB или Döviz Alım Belgisi</t>
  </si>
  <si>
    <t>Какую справку мне взять чтобы стать гражданином Турции при покупке квартиры</t>
  </si>
  <si>
    <t>Не забудьте что при покупке жилья в Турции с целью гражданства потребуется DAB или Döviz Alım Belgisi</t>
  </si>
  <si>
    <t>Что мне нужно для получения паспорта Турции через инвестиции в жилье</t>
  </si>
  <si>
    <t>Приобретая недвижимость в Турции и рассчитывая на гражданство учтите требование к справке DAB или Döviz Alım Belgisi</t>
  </si>
  <si>
    <t>Какие документы предъявить для турецкого гражданства при покупке недвижимости</t>
  </si>
  <si>
    <t>Справка DAB или Döviz Alım Belgisi это то что вам нужно если покупка недвижимости в Турции направлена на гражданство</t>
  </si>
  <si>
    <t>Чего требуют для получения гражданства в Турции при покупке дома</t>
  </si>
  <si>
    <t>Покупая жилье в Турции и рассчитывая на гражданство готовьтесь предоставить DAB или Döviz Alım Belgisi</t>
  </si>
  <si>
    <t>Что мне взять чтобы получить турецкое гражданство при покупке квартиры</t>
  </si>
  <si>
    <t>Если ваша цель в покупке турецкой недвижимости гражданство учтите справку DAB или Döviz Alım Belgisi</t>
  </si>
  <si>
    <t>Что необходимо для турецкого паспорта при покупке недвижимости</t>
  </si>
  <si>
    <t>Для тех кто стремится к гражданству Турции покупая недвижимость важна справка DAB или Döviz Alım Belgisi</t>
  </si>
  <si>
    <t>Что за документы требуются для гражданства Турции при инвестиции в дом</t>
  </si>
  <si>
    <t>Желающим получить гражданство Турции через инвестиции в жилье потребуется справка DAB или Döviz Alım Belgisi</t>
  </si>
  <si>
    <t>Какие бумаги предоставить для получения турецкого гражданства через покупку жилья</t>
  </si>
  <si>
    <t>Справка DAB или Döviz Alım Belgisi критически важна при покупке недвижимости в Турции для гражданства</t>
  </si>
  <si>
    <t>Что от меня потребуют для гражданства в Турции при покупке земли</t>
  </si>
  <si>
    <t>Желая стать гражданином Турции путем инвестирования в недвижимость учтите требование DAB или Döviz Alım Belgisi</t>
  </si>
  <si>
    <t>Какой документ мне взять для турецкого гражданства при покупке дома</t>
  </si>
  <si>
    <t>Основываясь на покупке недвижимости в Турции для гражданства не пренебрегайте DAB или Döviz Alım Belgisi</t>
  </si>
  <si>
    <t>Какую справку иметь для турецкого гражданства при инвестициях в недвижимость</t>
  </si>
  <si>
    <t>Для тех кто планирует покупать недвижимость в Турции и получать гражданство необходима справка DAB или Döviz Alım Belgisi</t>
  </si>
  <si>
    <t>Что мне предъявить чтобы стать гражданином Турции при покупке квартиры</t>
  </si>
  <si>
    <t>Намереваясь получить турецкое гражданство покупкой жилья подготовьте DAB или Döviz Alım Belgisi</t>
  </si>
  <si>
    <t>Что от меня требуется для турецкого паспорта при покупке дома</t>
  </si>
  <si>
    <t>Справка DAB или Döviz Alım Belgisi ключ к гражданству Турции для инвесторов в недвижимость</t>
  </si>
  <si>
    <t>Какую бумагу предоставить для гражданства Турции при покупке недвижимости</t>
  </si>
  <si>
    <t>Если вы инвестируете в турецкую недвижимость с целью гражданства учтите справку DAB или Döviz Alım Belgisi</t>
  </si>
  <si>
    <t>Какие документы взять для турецкого гражданства при инвестиции в жилье</t>
  </si>
  <si>
    <t>Покупка жилья в Турции с намерением получить гражданство требует предоставления DAB или Döviz Alım Belgisi</t>
  </si>
  <si>
    <t>Чего требуют для турецкого паспорта при покупке квартиры</t>
  </si>
  <si>
    <t>Чтобы ваша инвестиция в турецкую недвижимость дала вам гражданство имейте при себе DAB или Döviz Alım Belgisi</t>
  </si>
  <si>
    <t>Какие бумаги нужны для получения гражданства в Турции через покупку жилья</t>
  </si>
  <si>
    <t>В планах инвестировать в жилье в Турции и получить гражданство Помните о DAB или Döviz Alım Belgisi</t>
  </si>
  <si>
    <t>Кто и где оформляет справку DAB или Döviz Alım Belgisi если вы хотите получить гражданство Турции через инвестирование в недвижимость</t>
  </si>
  <si>
    <t>Справку DAB или Döviz Alım Belgisi покупатель или застройщик оформляют в банке</t>
  </si>
  <si>
    <t>Если вы инвестируете в недвижимость для гражданства Турции где и кем будет оформлена справка DAB или Döviz Alım Belgisi</t>
  </si>
  <si>
    <t>В банке покупатель или застройщик может оформить DAB или Döviz Alım Belgisi</t>
  </si>
  <si>
    <t>Где можно получить справку DAB или Döviz Alım Belgisi при стремлении к гражданству Турции через покупку недвижимости и кто это делает</t>
  </si>
  <si>
    <t>Оформление справки DAB или Döviz Alım Belgisi происходит в банке и его может сделать либо покупатель либо застройщик</t>
  </si>
  <si>
    <t>При инвестировании в турецкую недвижимость для гражданства кем и где выдается справка DAB или Döviz Alım Belgisi</t>
  </si>
  <si>
    <t>Покупатель или застройщик должны обратиться в банк для оформления DAB или Döviz Alım Belgisi</t>
  </si>
  <si>
    <t>Где и каким образом будет оформлена справка DAB или Döviz Alım Belgisi если вы планируете получить гражданство Турции путем инвестирования в недвижимость</t>
  </si>
  <si>
    <t>Если вам нужна справка DAB или Döviz Alım Belgisi покупатель или застройщик могут ее получить в банке</t>
  </si>
  <si>
    <t>Кем и в каком месте следует оформить DAB или Döviz Alım Belgisi для получения турецкого гражданства через недвижимость</t>
  </si>
  <si>
    <t>Вопрос оформления DAB или Döviz Alım Belgisi решается в банке и это может сделать как покупатель так и застройщик</t>
  </si>
  <si>
    <t>Если целью покупки недвижимости в Турции является гражданство где и кем я должен оформить справку DAB или Döviz Alım Belgisi</t>
  </si>
  <si>
    <t>Для получения справки DAB или Döviz Alım Belgisi покупатель или застройщик должны обратиться в банк</t>
  </si>
  <si>
    <t>Какое учреждение и кто в нем оформляет справку DAB или Döviz Alım Belgisi при покупке недвижимости в Турции для гражданства</t>
  </si>
  <si>
    <t>Покупателю или застройщику следует идти в банк чтобы оформить DAB или Döviz Alım Belgisi</t>
  </si>
  <si>
    <t>Для того чтобы инвестировать в недвижимость и получить гражданство Турции куда мне обратиться для оформления DAB или Döviz Alım Belgisi и кто это делает</t>
  </si>
  <si>
    <t>Оформление справки DAB или Döviz Alım Belgisi для покупателя или застройщика проходит в банке</t>
  </si>
  <si>
    <t>Куда следует обратиться и кого просить о помощи при оформлении справки DAB или Döviz Alım Belgisi для турецкого гражданства на основе покупки недвижимости</t>
  </si>
  <si>
    <t>Покупатель или застройщик имеют возможность оформить DAB или Döviz Alım Belgisi прямо в банке</t>
  </si>
  <si>
    <t>Где и каким специалистом выполняется оформление DAB или Döviz Alım Belgisi при инвестировании в недвижимость для турецкого гражданства</t>
  </si>
  <si>
    <t>Покупатель или застройщик берут на себя обязанность оформления справки DAB или Döviz Alım Belgisi в банке</t>
  </si>
  <si>
    <t>Если ваша цель гражданство Турции через покупку жилья то где и кем будет оформлена справка DAB или Döviz Alım Belgisi</t>
  </si>
  <si>
    <t>Если вы покупатель или застройщик DAB или Döviz Alım Belgisi ожидает вас для оформления в банке</t>
  </si>
  <si>
    <t>При желании стать гражданином Турции через инвестиции в недвижимость в каком учреждении и кем следует оформить DAB или Döviz Alım Belgisi</t>
  </si>
  <si>
    <t>Оформить DAB или Döviz Alım Belgisi в банке – задача покупателя или застройщика</t>
  </si>
  <si>
    <t>Кем и в какой инстанции производится оформление справки DAB или Döviz Alım Belgisi если вы стремитесь к гражданству Турции покупкой недвижимости</t>
  </si>
  <si>
    <t>Покупатель или застройщик в банке занимаются оформлением справки DAB или Döviz Alım Belgisi</t>
  </si>
  <si>
    <t>Где и кем следует оформить DAB или Döviz Alım Belgisi для получения турецкого гражданства на основе инвестирования в жилье</t>
  </si>
  <si>
    <t>В банке покупатель или застройщик могут приступить к оформлению DAB или Döviz Alım Belgisi</t>
  </si>
  <si>
    <t>Кто отвечает за оформление и в каком месте можно получить DAB или Döviz Alım Belgisi при инвестировании в турецкую недвижимость для гражданства</t>
  </si>
  <si>
    <t>За оформление DAB или Döviz Alım Belgisi в банке отвечают покупатель или застройщик</t>
  </si>
  <si>
    <t>Если я хочу инвестировать в турецкую недвижимость и получить гражданство где и кем мне следует оформить DAB или Döviz Alım Belgisi</t>
  </si>
  <si>
    <t>Для оформления DAB или Döviz Alım Belgisi покупатель или застройщик идут в банк</t>
  </si>
  <si>
    <t>Кто будет заниматься оформлением и где я могу получить справку DAB или Döviz Alım Belgisi для гражданства Турции через недвижимость</t>
  </si>
  <si>
    <t>Справка DAB или Döviz Alım Belgisi подготавливается в банке по инициативе покупателя или застройщика</t>
  </si>
  <si>
    <t>При покупке недвижимости в Турции с целью гражданства кто и где оформляет DAB или Döviz Alım Belgisi</t>
  </si>
  <si>
    <t>Оформить справку DAB или Döviz Alım Belgisi для покупателя или застройщика можно в банке</t>
  </si>
  <si>
    <t>Какое учреждение и кто в нем занимается оформлением DAB или Döviz Alım Belgisi для тех кто покупает недвижимость для гражданства в Турции</t>
  </si>
  <si>
    <t>Оформление справки DAB или Döviz Alım Belgisi лежит на плечах покупателя или застройщика и выполняется в банке</t>
  </si>
  <si>
    <t>Где мне следует обратиться и кого просить об оформлении справки DAB или Döviz Alım Belgisi для инвестирования в турецкую недвижимость и получения гражданства</t>
  </si>
  <si>
    <t>В банке покупатель или застройщик берут на себя процесс оформления DAB или Döviz Alım Belgisi</t>
  </si>
  <si>
    <t>Куда мне идти и кто поможет с оформлением DAB или Döviz Alım Belgisi если я инвестирую в турецкую недвижимость для гражданства</t>
  </si>
  <si>
    <t>Покупатель или застройщик оформляют DAB или Döviz Alım Belgisi обратившись в банк</t>
  </si>
  <si>
    <t>Если ваш план инвестировать в недвижимость и получить гражданство Турции кто и где оформляет справку DAB или Döviz Alım Belgisi</t>
  </si>
  <si>
    <t>Покупатель или застройщик занимаются получением DAB или Döviz Alım Belgisi в банке</t>
  </si>
  <si>
    <t>Кем и где будет выполнено оформление DAB или Döviz Alım Belgisi для тех кто планирует получить гражданство Турции путем покупки недвижимости</t>
  </si>
  <si>
    <t>В банке есть возможность для покупателя или застройщика оформить справку DAB или Döviz Alım Belgisi</t>
  </si>
  <si>
    <t>При желании инвестировать в жилье и получить гражданство Турции кто и где занимается оформлением DAB или Döviz Alım Belgisi</t>
  </si>
  <si>
    <t>Для покупателя или застройщика банк становится местом оформления справки DAB или Döviz Alım Belgisi</t>
  </si>
  <si>
    <t>Кто ответственен за выдачу DAB или Döviz Alım Belgisi и где это делается при инвестировании в турецкую недвижимость для гражданства</t>
  </si>
  <si>
    <t>Покупатель или застройщик обращаются в банк для оформления справки DAB или Döviz Alım Belgisi</t>
  </si>
  <si>
    <t>Где мне обратиться чтобы оформить DAB или Döviz Alım Belgisi при стремлении к гражданству Турции через инвестиции в жилье</t>
  </si>
  <si>
    <t>В банке оформляется справка DAB или Döviz Alım Belgisi кем покупателем или застройщиком</t>
  </si>
  <si>
    <t>Кем и где я могу получить справку DAB или Döviz Alım Belgisi для инвестирования в недвижимость с целью гражданства Турции</t>
  </si>
  <si>
    <t>Необходимость оформления DAB или Döviz Alım Belgisi в банке возлагается на покупателя или застройщика</t>
  </si>
  <si>
    <t>Куда идти для оформления DAB или Döviz Alım Belgisi при покупке недвижимости в Турции для гражданства</t>
  </si>
  <si>
    <t>Справку DAB или Döviz Alım Belgisi в банке получают либо покупатель либо застройщик</t>
  </si>
  <si>
    <t>Кто и в каком месте занимается оформлением DAB или Döviz Alım Belgisi для инвесторов в недвижимость желающих получить гражданство Турции</t>
  </si>
  <si>
    <t>Покупатель или застройщик в банке приступают к оформлению справки DAB или Döviz Alım Belgisi</t>
  </si>
  <si>
    <t>Для получения гражданства Турции через инвестиции в недвижимость кто и где поможет оформить DAB или Döviz Alım Belgisi</t>
  </si>
  <si>
    <t>По вопросу оформления DAB или Döviz Alım Belgisi покупатель или застройщик обращаются в банк</t>
  </si>
  <si>
    <t>Где можно оформить DAB или Döviz Alım Belgisi при инвестировании в турецкую недвижимость с целью получения гражданства</t>
  </si>
  <si>
    <t>Покупатель или застройщик ответственны за получение DAB или Döviz Alım Belgisi в банке</t>
  </si>
  <si>
    <t>Если я куплю недвижимость в Турции для гражданства где и кем будет оформлен DAB или Döviz Alım Belgisi</t>
  </si>
  <si>
    <t>Покупатель или застройщик подают документы в банк для получения справки DAB или Döviz Alım Belgisi</t>
  </si>
  <si>
    <t>Каким способом и в каком учреждении можно оформить DAB или Döviz Alım Belgisi при стремлении к гражданству Турции через инвестиции в жилье</t>
  </si>
  <si>
    <t>Банк предоставляет покупателю или застройщику возможность оформления DAB или Döviz Alım Belgisi</t>
  </si>
  <si>
    <t>При желании стать гражданином Турции путем инвестирования в недвижимость кем и где следует получить DAB или Döviz Alım Belgisi</t>
  </si>
  <si>
    <t>Оформление DAB или Döviz Alım Belgisi производится покупателем или застройщиком в банке</t>
  </si>
  <si>
    <t>Для инвесторов в турецкую недвижимость где и кем выполняется оформление DAB или Döviz Alım Belgisi для получения гражданства</t>
  </si>
  <si>
    <t>Покупатель или застройщик обращаются за справкой DAB или Döviz Alım Belgisi непосредственно в банке</t>
  </si>
  <si>
    <t>Если цель инвестировать в недвижимость Турции для гражданства куда обратиться за DAB или Döviz Alım Belgisi и кто это делает</t>
  </si>
  <si>
    <t>Покупатель или застройщик осуществляют процесс оформления DAB или Döviz Alım Belgisi в финансовом учреждении</t>
  </si>
  <si>
    <t>Где следует оформить DAB или Döviz Alım Belgisi если я хочу стать гражданином Турции через покупку недвижимости</t>
  </si>
  <si>
    <t>Для оформления справки DAB или Döviz Alım Belgisi покупатель или застройщик приходят в банк</t>
  </si>
  <si>
    <t>Если инвестирую в турецкую недвижимость для гражданства кто поможет с оформлением DAB или Döviz Alım Belgisi и где это происходит</t>
  </si>
  <si>
    <t>Банк ждет покупателя или застройщика для оформления справки DAB или Döviz Alım Belgisi</t>
  </si>
  <si>
    <t>Куда обратиться за справкой DAB или Döviz Alım Belgisi если моя цель получить турецкое гражданство покупкой недвижимости</t>
  </si>
  <si>
    <t>Оформление справки DAB или Döviz Alım Belgisi проходит через покупателя или застройщика в банке</t>
  </si>
  <si>
    <t>При покупке жилья в Турции с намерением получить гражданство где и кем мне нужно оформить DAB или Döviz Alım Belgisi</t>
  </si>
  <si>
    <t>Справку DAB или Döviz Alım Belgisi в банке оформляет либо покупатель либо застройщик</t>
  </si>
  <si>
    <t>Где и каким образом оформляется справка DAB или Döviz Alım Belgisi для тех кто планирует стать гражданином Турции через инвестиции в недвижимость</t>
  </si>
  <si>
    <t>В банке покупатель или застройщик решают вопросы оформления справки DAB или Döviz Alım Belgisi</t>
  </si>
  <si>
    <t>Если моя цель гражданство Турции путем покупки недвижимости где и кем я могу получить DAB или Döviz Alım Belgisi</t>
  </si>
  <si>
    <t>Покупатель или застройщик в банке оформляют необходимую справку DAB или Döviz Alım Belgisi</t>
  </si>
  <si>
    <t>Кто поможет с оформлением и где я найду DAB или Döviz Alım Belgisi при инвестировании в турецкую недвижимость для гражданства</t>
  </si>
  <si>
    <t>По вопросам оформления DAB или Döviz Alım Belgisi обращайтесь в банк если вы покупатель или застройщик</t>
  </si>
  <si>
    <t>Где и кем выполняется оформление DAB или Döviz Alım Belgisi если я решу инвестировать в жилье Турции с целью получения гражданства</t>
  </si>
  <si>
    <t>Оформление DAB или Döviz Alım Belgisi инициируется покупателем или застройщиком в банке</t>
  </si>
  <si>
    <t>Если инвестирую в турецкое жилье для гражданства куда мне идти за DAB или Döviz Alım Belgisi и кто это сделает</t>
  </si>
  <si>
    <t>Для покупателя или застройщика банк является площадкой для оформления DAB или Döviz Alım Belgisi</t>
  </si>
  <si>
    <t>Какое учреждение и кто в нем занимается оформлением DAB или Döviz Alım Belgisi при стремлении к гражданству Турции через покупку недвижимости</t>
  </si>
  <si>
    <t>Покупатель или застройщик обеспечивают оформление DAB или Döviz Alım Belgisi в соответствующем банке</t>
  </si>
  <si>
    <t>Кем и где оформляется необходимый DAB или Döviz Alım Belgisi для тех кто инвестирует в недвижимость Турции с намерением получить гражданство</t>
  </si>
  <si>
    <t>Покупатель или застройщик активно участвуют в оформлении DAB или Döviz Alım Belgisi в банке</t>
  </si>
  <si>
    <t>Для инвесторов в недвижимость Турции кто и где помогает с оформлением DAB или Döviz Alım Belgisi для получения гражданства</t>
  </si>
  <si>
    <t>Справка DAB или Döviz Alım Belgisi ожидает покупателя или застройщика для оформления в банковской структуре</t>
  </si>
  <si>
    <t>Кто и где оформляет DAB или Döviz Alım Belgisi при намерении инвестировать в турецкую недвижимость и получить гражданство</t>
  </si>
  <si>
    <t>Покупатель или застройщик предпринимают шаги к оформлению DAB или Döviz Alım Belgisi в банке</t>
  </si>
  <si>
    <t>Каковы могут быть дополнительные затраты при покупке недвижимости в Турции для получения гражданства и во сколько они обойдутся</t>
  </si>
  <si>
    <t>В добавок к цене недвижимости заявитель оплачивает госсборы нотариальные услуги и экспертизу что в сумме составляет приблизительно пять процентов от стоимости объекта</t>
  </si>
  <si>
    <t>Сколько могут стоить дополнительные затраты при покупке жилья в Турции с намерением получить гражданство</t>
  </si>
  <si>
    <t>Кроме стоимости жилья заявителю следует учесть государственные и нотариальные сборы а также экспертизу общая сумма дополнительных затрат — около пять процентов</t>
  </si>
  <si>
    <t>Какие скрытые расходы могут возникнуть при инвестировании в турецкую недвижимость для гражданства и какова их примерная стоимость</t>
  </si>
  <si>
    <t>На стоимость недвижимости накладываются дополнительные расходы госсборы оплата нотариуса и экспертиза суммируясь в пять процентов от цены объекта</t>
  </si>
  <si>
    <t>При покупке дома в Турции с целью получения гражданства какие неожиданные затраты могут появиться и какой бюджет на них потребуется</t>
  </si>
  <si>
    <t>При покупке жилья в Турции помимо его стоимости необходимо учитывать дополнительные расходы такие как государственные и нотариальные сборы а также стоимость экспертизы общий объем дополнительных затрат составляет примерно пять процентов</t>
  </si>
  <si>
    <t>Какие дополнительные финансовые обязательства могут возникнуть при инвестировании в недвижимость Турции ради гражданства и какую сумму они могут достигать</t>
  </si>
  <si>
    <t>Оплата недвижимости включает в себя не только её стоимость но и дополнительные сборы государственные нотариальные и расходы на экспертизу которые в общем итоге составляют около пять процентов от цены объекта</t>
  </si>
  <si>
    <t>Насколько могут увеличиться общие затраты при покупке турецкой недвижимости с намерением получить гражданство</t>
  </si>
  <si>
    <t>На общую сумму покупки недвижимости следует добавить около пять процентов на государственные нотариальные сборы и оплату экспертизы</t>
  </si>
  <si>
    <t>Какие дополнительные расходы следует учесть при покупке жилья в Турции в целях гражданства и сколько они могут стоить</t>
  </si>
  <si>
    <t>Помимо основной стоимости недвижимости покупатель оплачивает государственные и нотариальные сборы а также услуги по экспертизе что составляет примерно пять процентов дополнительных расходов</t>
  </si>
  <si>
    <t>Какие неочевидные затраты могут возникнуть при инвестировании в турецкую недвижимость для получения гражданства и во сколько их оценить</t>
  </si>
  <si>
    <t>За недвижимость в Турции кроме её стоимости покупатель учитывает дополнительные затраты в размере около пять процентов на госсборы нотариуса и экспертизу</t>
  </si>
  <si>
    <t>Какие дополнительные финансовые аспекты могут возникнуть при покупке дома в Турции для получения гражданства и каков их приблизительный расчет</t>
  </si>
  <si>
    <t>В общую стоимость недвижимости входят не только её цена но и дополнительные расходы на государственные и нотариальные сборы а также экспертизу что в сумме составляет около пять процентов</t>
  </si>
  <si>
    <t>При инвестировании в недвижимость Турции ради гражданства какие дополнительные расходы следует учитывать и каков их порядок цен</t>
  </si>
  <si>
    <t>Покупка недвижимости сопровождается дополнительными затратами государственные и нотариальные сборы оплата экспертизы которые в совокупности составляют примерно пять процентов от цены объекта</t>
  </si>
  <si>
    <t>Каковы примерные расходы сверх основной суммы при покупке недвижимости в Турции с целью получения гражданства</t>
  </si>
  <si>
    <t>Помимо цены на недвижимость заявителю следует оплатить государственные и нотариальные сборы а также услуги по экспертизе что общими усилиями составляет около пять процентов от стоимости</t>
  </si>
  <si>
    <t>При покупке недвижимости в Турции для гражданства какие дополнительные затраты могут возникнуть и в какой ценовой категории они будут</t>
  </si>
  <si>
    <t>Дополнительные затраты при покупке недвижимости такие как государственные и нотариальные сборы а также экспертиза составляют примерно пять процентов от её стоимости</t>
  </si>
  <si>
    <t>Какие могут быть скрытые расходы при покупке жилья в Турции с намерением получить гражданство и какую сумму они могут составить</t>
  </si>
  <si>
    <t>Стоимость недвижимости включает в себя не только её основную цену но и дополнительные сборы на государственные и нотариальные услуги а также экспертизу суммарно около пять процентов</t>
  </si>
  <si>
    <t>Сколько дополнительно может потребоваться финансирования при инвестировании в турецкую недвижимость для получения гражданства</t>
  </si>
  <si>
    <t>Покупатель учитывает дополнительные расходы на государственные и нотариальные сборы а также экспертизу которые в совокупности составляют примерно пять процентов от стоимости недвижимости</t>
  </si>
  <si>
    <t>Какие дополнительные финансовые обязательства следует учитывать при покупке недвижимости в Турции в целях гражданства</t>
  </si>
  <si>
    <t>При приобретении объекта в Турции помимо его стоимости следует учитывать дополнительные расходы государственные и нотариальные сборы а также услуги экспертизы что в совокупности равняется примерно пять процентам от цены</t>
  </si>
  <si>
    <t>При покупке дома в Турции ради гражданства какие дополнительные затраты могут возникнуть и какова их примерная стоимость</t>
  </si>
  <si>
    <t>На стоимость недвижимости следует добавить около пять процентов на государственные и нотариальные услуги а также расходы на экспертизу</t>
  </si>
  <si>
    <t>Какие могут быть дополнительные расходы при инвестировании в турецкую недвижимость ради гражданства и каков их приблизительный бюджет</t>
  </si>
  <si>
    <t>Покупка недвижимости предполагает дополнительные расходы на государственные и нотариальные услуги а также экспертизу что в общей сложности составляет около пять процентов от цены объекта</t>
  </si>
  <si>
    <t>Насколько могут возрасти общие затраты при покупке турецкой недвижимости с намерением получить гражданство</t>
  </si>
  <si>
    <t>При покупке недвижимости в Турции к основной стоимости объекта добавляются дополнительные расходы государственные и нотариальные сборы а также стоимость экспертизы в общем итоге это примерно пять процентов</t>
  </si>
  <si>
    <t>Какие дополнительные финансовые аспекты следует учесть при инвестировании в турецкую недвижимость для гражданства</t>
  </si>
  <si>
    <t>Основная стоимость недвижимости дополняется дополнительными затратами государственные и нотариальные сборы а также оплата экспертизы что в сумме равняется примерно пять процентам от цены объекта</t>
  </si>
  <si>
    <t>При покупке недвижимости в Турции с целью получения гражданства какие дополнительные затраты могут появиться и каков их примерный бюджет</t>
  </si>
  <si>
    <t>При покупке жилья в Турции помимо его стоимости покупатель учитывает дополнительные расходы на государственные и нотариальные услуги а также экспертизу в сумме это примерно пять процентов от общей цены</t>
  </si>
  <si>
    <t>Какие неожиданные расходы могут возникнуть при покупке жилья в Турции ради гражданства и во сколько они обойдутся</t>
  </si>
  <si>
    <t>Покупатель недвижимости в Турции кроме стоимости объекта оплачивает дополнительные затраты государственные и нотариальные сборы а также экспертизу что в общем итоге составляет около пять процентов от цены</t>
  </si>
  <si>
    <t>При покупке дома в Турции для гражданства какие дополнительные финансовые обязательства следует учесть</t>
  </si>
  <si>
    <t>Кроме основной цены на недвижимость следует учесть дополнительные расходы государственные и нотариальные сборы а также услуги по экспертизе что в совокупности равняется примерно пять процентам от стоимости объекта</t>
  </si>
  <si>
    <t>Какие могут быть дополнительные расходы при инвестировании в турецкую недвижимость ради гражданства и в каком диапазоне они будут</t>
  </si>
  <si>
    <t>Покупка недвижимости сопровождается дополнительными затратами государственные и нотариальные сборы оплата экспертизы которые в общем итоге равны примерно пять процентам от цены объекта</t>
  </si>
  <si>
    <t>Насколько могут увеличиться затраты при покупке недвижимости в Турции с целью получения гражданства</t>
  </si>
  <si>
    <t>В стоимость недвижимости в Турции входят дополнительные расходы на государственные и нотариальные услуги а также экспертизу что в сумме составляет примерно пять процентов от цены объекта</t>
  </si>
  <si>
    <t>При покупке жилья в Турции с намерением получить гражданство какие дополнительные затраты следует предусмотреть и во сколько они обойдутся</t>
  </si>
  <si>
    <t>Покупка недвижимости включает в себя основную стоимость объекта а также дополнительные расходы на государственные и нотариальные услуги а также экспертизу в общем это примерно пять процентов от общей стоимости объекта</t>
  </si>
  <si>
    <t>Какие скрытые расходы могут появиться при покупке недвижимости в Турции для гражданства и в какой ценовой категории</t>
  </si>
  <si>
    <t>В добавок к цене объекта заявитель оплачивает госсборы нотариальные услуги и расходы на экспертизу в сумме это пять процентов от стоимости</t>
  </si>
  <si>
    <t>При инвестировании в турецкую недвижимость в целях гражданства на какие дополнительные затраты стоит рассчитывать</t>
  </si>
  <si>
    <t>Помимо первоначальной стоимости жилья заявителю следует оплатить государственные и нотариальные сборы а также экспертизу общая сумма доплаты равняется пять процентам от стоимости</t>
  </si>
  <si>
    <t>Каковы дополнительные финансовые затраты при покупке жилья в Турции для получения гражданства</t>
  </si>
  <si>
    <t>При покупке жилья кроме его цены следует учесть дополнительные расходы государственные и нотариальные сборы а также оплату экспертизы это около пять процентов от общей суммы</t>
  </si>
  <si>
    <t>Сколько дополнительно потребуется вложений при покупке дома в Турции ради гражданства</t>
  </si>
  <si>
    <t>Покупатель оплачивает не только стоимость недвижимости но и дополнительные сборы такие как государственные нотариальные и услуги эксперта что в общей сложности составляет пять процентов</t>
  </si>
  <si>
    <t>Какие дополнительные расходы могут возникнуть при инвестировании в недвижимость Турции для гражданства</t>
  </si>
  <si>
    <t>На общую стоимость покупки жилья накладываются государственные и нотариальные сборы а также расходы на экспертизу в итоге это приблизительно пять процентов от цены</t>
  </si>
  <si>
    <t>При покупке недвижимости в Турции с намерением получить гражданство какие дополнительные расходы следует учитывать</t>
  </si>
  <si>
    <t>За недвижимость в Турции помимо её цены покупатель учитывает дополнительные затраты в виде госсборов нотариальных услуг и расходов на экспертизу это примерно пять процентов</t>
  </si>
  <si>
    <t>С какими дополнительными затратами можно столкнуться при покупке жилья в Турции для гражданства</t>
  </si>
  <si>
    <t>Приобретая недвижимость покупатель сталкивается с дополнительными расходами государственные и нотариальные сборы а также оплата экспертизы это около пять процентов от стоимости объекта</t>
  </si>
  <si>
    <t>Какие дополнительные финансовые обязательства могут возникнуть при покупке дома в Турции в целях гражданства</t>
  </si>
  <si>
    <t>Покупка жилья сопровождается дополнительными затратами на государственные и нотариальные услуги а также экспертизу общая сумма этих расходов равняется пять процентам от стоимости</t>
  </si>
  <si>
    <t>При инвестировании в турецкую недвижимость ради гражданства какие дополнительные затраты следует учесть</t>
  </si>
  <si>
    <t>К основной стоимости объекта добавляются расходы на государственные и нотариальные услуги а также оплату экспертизы это составляет примерно пять процентов от цены</t>
  </si>
  <si>
    <t>На какие дополнительные расходы стоит рассчитывать при покупке недвижимости в Турции для получения гражданства</t>
  </si>
  <si>
    <t>Покупатель уплачивает дополнительные расходы на государственные и нотариальные сборы а также услуги эксперта в сумме это пять процентов от стоимости объекта</t>
  </si>
  <si>
    <t>При покупке жилья в Турции с целью получения гражданства какие неожиданные затраты могут появиться</t>
  </si>
  <si>
    <t>При приобретении недвижимости заявителю следует учесть дополнительные расходы госсборы нотариальные услуги и экспертизу общий объем доплат составляет около пять процентов</t>
  </si>
  <si>
    <t>Какие дополнительные расходы следует учесть при инвестировании в турецкую недвижимость для гражданства</t>
  </si>
  <si>
    <t>В стоимость объекта недвижимости включены не только его цена но и дополнительные сборы государственные нотариальные и оплата экспертизы это примерно пять процентов от общей суммы</t>
  </si>
  <si>
    <t>Сколько дополнительно может стоить покупка недвижимости в Турции с намерением получить гражданство</t>
  </si>
  <si>
    <t>Оплата недвижимости в Турции предусматривает не только её стоимость но и дополнительные расходы государственные и нотариальные сборы а также услуги экспертизы в итоге это пять процентов</t>
  </si>
  <si>
    <t>Какие дополнительные финансовые аспекты следует учесть при покупке дома в Турции ради гражданства</t>
  </si>
  <si>
    <t>Помимо основной стоимости объекта следует учесть расходы на государственные и нотариальные услуги а также оплату экспертизы общая сумма доплаты составляет около пять процентов</t>
  </si>
  <si>
    <t>Какие могут быть дополнительные затраты при инвестировании в турецкую недвижимость в целях гражданства</t>
  </si>
  <si>
    <t>Покупка недвижимости включает в себя не только её цену но и дополнительные расходы госсборы нотариальные услуги и экспертизу это пять процентов от общей стоимости</t>
  </si>
  <si>
    <t>При покупке недвижимости в Турции для гражданства какие дополнительные расходы следует предусмотреть</t>
  </si>
  <si>
    <t>При покупке жилья заявитель учитывает дополнительные затраты на государственные и нотариальные услуги а также услуги экспертизы эти расходы составляют пять процентов от стоимости объекта</t>
  </si>
  <si>
    <t>Какие могут быть дополнительные затраты при покупке жилья в Турции с намерением получить гражданство</t>
  </si>
  <si>
    <t>Покупатель недвижимости оплачивает дополнительные расходы на государственные и нотариальные сборы а также экспертизу в общем это пять процентов от цены объекта</t>
  </si>
  <si>
    <t>Сколько дополнительных средств может потребоваться при покупке дома в Турции для гражданства</t>
  </si>
  <si>
    <t>Кроме основной стоимости объекта заявитель оплачивает дополнительные расходы на государственные и нотариальные услуги а также экспертизу это около пять процентов</t>
  </si>
  <si>
    <t>Какие неожиданные затраты могут возникнуть при инвестировании в недвижимость Турции для гражданства</t>
  </si>
  <si>
    <t>При покупке объекта недвижимости следует учитывать дополнительные расходы госсборы нотариальные услуги и расходы на экспертизу в итоге это пять процентов от стоимости объекта</t>
  </si>
  <si>
    <t>Каковы дополнительные расходы при покупке недвижимости в Турции с целью получения гражданства</t>
  </si>
  <si>
    <t>Помимо основной цены объекта покупатель уплачивает дополнительные расходы государственные и нотариальные сборы а также услуги экспертизы это примерно пять процентов от стоимости</t>
  </si>
  <si>
    <t>Какие дополнительные финансовые обязательства могут возникнуть при покупке жилья в Турции ради гражданства</t>
  </si>
  <si>
    <t>Оплачивая недвижимость покупатель также учитывает дополнительные расходы на государственные и нотариальные услуги а также экспертизу общая сумма доплат равняется пять процентам от стоимости</t>
  </si>
  <si>
    <t>При инвестировании в турецкую недвижимость для гражданства на какие дополнительные расходы стоит ориентироваться</t>
  </si>
  <si>
    <t>При приобретении объекта недвижимости покупатель сталкивается с дополнительными затратами на государственные и нотариальные услуги а также услуги эксперта это пять процентов от общей стоимости</t>
  </si>
  <si>
    <t>Какие могут быть дополнительные затраты при покупке дома в Турции с намерением получить гражданство</t>
  </si>
  <si>
    <t>Покупка жилья в Турции сопровождается дополнительными расходами на государственные и нотариальные услуги а также услуги эксперта общая сумма доплат составляет пять процентов от стоимости объекта</t>
  </si>
  <si>
    <t>На какие дополнительные затраты следует рассчитывать при инвестировании в недвижимость Турции ради гражданства</t>
  </si>
  <si>
    <t>Помимо стоимости объекта покупатель оплачивает госсборы нотариальные услуги и услуги экспертизы общий объем дополнительных расходов равен пять процентам от стоимости</t>
  </si>
  <si>
    <t>При покупке недвижимости в Турции для гражданства каковы примерные дополнительные расходы</t>
  </si>
  <si>
    <t>Покупатель недвижимости в Турции учитывает дополнительные расходы на государственные и нотариальные сборы а также услуги экспертизы это примерно пять процентов от общей цены объекта</t>
  </si>
  <si>
    <t>Можно ли арендовать недвижимость приобретенную в целях получения турецкого гражданства</t>
  </si>
  <si>
    <t>Недвижимость приобретенная с целью получения турецкого гражданства допустимо сдавать в аренду</t>
  </si>
  <si>
    <t>Допускается ли сдача в аренду имущества купленного ради гражданства Турции</t>
  </si>
  <si>
    <t>Сдача в аренду недвижимости купленной ради гражданства Турции разрешена</t>
  </si>
  <si>
    <t>Можно ли сдавать купленное для гражданства Турции имущество</t>
  </si>
  <si>
    <t>Если вы приобрели недвижимость для турецкого гражданства ее можно отдать в аренду</t>
  </si>
  <si>
    <t>Разрешено ли сдача в аренду жилья приобретенного для турецкого паспорта</t>
  </si>
  <si>
    <t>Для недвижимости купленной в целях получения гражданства Турции аренда допустима</t>
  </si>
  <si>
    <t>Позволяет ли законодательство Турции сдавать в аренду недвижимость купленную с целью получения гражданства</t>
  </si>
  <si>
    <t>Вы имеете право сдавать в аренду недвижимость приобретенную для гражданства Турции</t>
  </si>
  <si>
    <t>Существуют ли ограничения на сдачу в аренду объекта недвижимости приобретенного в интересах гражданства Турции</t>
  </si>
  <si>
    <t>Сдача в аренду недвижимости приобретенной в интересах турецкого паспорта возможна</t>
  </si>
  <si>
    <t>Можно ли арендовать квартиру или дом купленные для того чтобы стать гражданином Турции</t>
  </si>
  <si>
    <t>Если ваша цель при покупке недвижимости была получение гражданства Турции то аренда допустима</t>
  </si>
  <si>
    <t>Сдача в аренду недвижимости купленной для получения турецкого гражданства допустима</t>
  </si>
  <si>
    <t>Аренда недвижимости купленной с намерением стать гражданином Турции разрешена</t>
  </si>
  <si>
    <t>Является ли законным сдавать в аренду имущество приобретенное в связи с получением гражданства Турции</t>
  </si>
  <si>
    <t>Для объектов недвижимости приобретенных в контексте турецкого гражданства сдача в аренду допустима</t>
  </si>
  <si>
    <t>Можно ли эксплуатировать в аренду жилье купленное с целью получения гражданства в Турции</t>
  </si>
  <si>
    <t>Недвижимость купленная в предверии турецкого гражданства может быть предоставлена в аренду</t>
  </si>
  <si>
    <t>Можно ли сдать в аренду жилье приобретенное для гражданской регистрации в Турции</t>
  </si>
  <si>
    <t>Аренда допустима для имущества приобретенного с мотивом получения турецкого гражданства</t>
  </si>
  <si>
    <t>Есть ли право сдавать в аренду дом или квартиру купленные с намерением стать гражданином Турции</t>
  </si>
  <si>
    <t>Сдача в аренду разрешена для тех кто покупал недвижимость ради гражданства Турции</t>
  </si>
  <si>
    <t>Является ли возможным сдача в аренду объекта недвижимости купленного в контексте получения гражданства Турции</t>
  </si>
  <si>
    <t>Если вы стали владельцем недвижимости для получения турецкого гражданства то можете ее сдавать в аренду</t>
  </si>
  <si>
    <t>Существует ли разрешение на аренду недвижимости купленной в предверии турецкого гражданства</t>
  </si>
  <si>
    <t>Аренда недвижимости приобретенной для получения паспорта Турции не запрещена</t>
  </si>
  <si>
    <t>Допустимо ли предоставление в аренду недвижимости приобретенной с целью становления гражданином Турции</t>
  </si>
  <si>
    <t>Для тех кто приобрел недвижимость в надежде на турецкое гражданство сдача в аренду дозволена</t>
  </si>
  <si>
    <t>Могу ли я сдавать в аренду свою недвижимость если я приобрел ее ради гражданства Турции</t>
  </si>
  <si>
    <t>Владельцы недвижимости купленной в связи с получением гражданства Турции могут ее сдавать в аренду</t>
  </si>
  <si>
    <t>Что говорит закон о сдаче в аренду жилья купленного в процессе получения турецкого гражданства</t>
  </si>
  <si>
    <t>Недвижимость купленная ради турецкого статуса может быть сдана в аренду</t>
  </si>
  <si>
    <t>Можно ли получать доход от аренды недвижимости если она была куплена ради паспорта Турции</t>
  </si>
  <si>
    <t>Если вашей целью покупки было турецкое гражданство то аренда вашей недвижимости допустима</t>
  </si>
  <si>
    <t>Разрешена ли аренда объектов недвижимости приобретенных для турецкого гражданства</t>
  </si>
  <si>
    <t>Владельцы имущества приобретенного с целью турецкого паспорта могут предоставлять его в аренду</t>
  </si>
  <si>
    <t>Можно ли сдавать жилье если основной целью его покупки было получение гражданства Турции</t>
  </si>
  <si>
    <t>Сдавать в аренду недвижимость купленную для турецкого гражданства является законным</t>
  </si>
  <si>
    <t>Что говорит право Турции о сдаче в аренду имущества приобретенного с мотивом получения гражданства</t>
  </si>
  <si>
    <t>Аренда разрешена для недвижимости приобретенной в целях становления гражданином Турции</t>
  </si>
  <si>
    <t>Есть ли возможность сдачи в аренду недвижимости которая была куплена в рамках программы получения гражданства Турции</t>
  </si>
  <si>
    <t>Собственники недвижимости купленной с намерением получить гражданство Турции могут ее сдавать в аренду</t>
  </si>
  <si>
    <t>Допустима ли аренда имущества купленного для ускорения процесса получения гражданства Турции</t>
  </si>
  <si>
    <t>Если главной причиной покупки было турецкое гражданство аренда недвижимости допустима</t>
  </si>
  <si>
    <t>Является ли аренда объекта недвижимости приобретенного в надежде на гражданство Турции законной</t>
  </si>
  <si>
    <t>Сдавать в аренду недвижимость купленную ради турецкой национальности можно без проблем</t>
  </si>
  <si>
    <t>Могу ли я предоставлять в аренду свою собственность если главной причиной покупки было получение турецкого гражданства</t>
  </si>
  <si>
    <t>Для тех кто купил имущество в надежде на гражданство Турции сдача в аренду разрешена</t>
  </si>
  <si>
    <t>Можно ли размещать в аренду землю купленную для турецкого гражданства</t>
  </si>
  <si>
    <t>Если недвижимость была куплена для получения турецкого гражданства то ее сдача в аренду возможна</t>
  </si>
  <si>
    <t>Есть ли возможность сдавать в аренду дом приобретенный ради паспорта Турции</t>
  </si>
  <si>
    <t>Недвижимость приобретенная в целях турецкого гражданства может быть предоставлена арендаторам</t>
  </si>
  <si>
    <t>Является ли допустимым арендовать жилье купленное в целях турецкого гражданства</t>
  </si>
  <si>
    <t>Сдача в аренду объекта недвижимости ради гражданства Турции разрешена</t>
  </si>
  <si>
    <t>Могу ли я отдать в аренду свою квартиру если я купил ее для гражданства Турции</t>
  </si>
  <si>
    <t>Можно ли сдавать купленную ради турецкого гражданства недвижимость в аренду</t>
  </si>
  <si>
    <t>Что говорят правила о сдаче в аренду земли приобретенной для получения турецкого статуса</t>
  </si>
  <si>
    <t>Недвижимость купленная с целью получения турецкой национальности допустимо отдать в аренду</t>
  </si>
  <si>
    <t>Есть ли препятствия для сдачи в аренду недвижимости купленной с мотивом турецкого гражданства</t>
  </si>
  <si>
    <t>Возможно ли предоставление в аренду недвижимости приобретенной для турецкого гражданства</t>
  </si>
  <si>
    <t>Является ли дозволенным арендовать земельный участок ради гражданства Турции</t>
  </si>
  <si>
    <t>Допускается ли аренда недвижимости купленной ради статуса гражданина Турции</t>
  </si>
  <si>
    <t>Можно ли предоставить свое имущество в аренду при покупке его для турецкого паспорта</t>
  </si>
  <si>
    <t>Владельцы могут сдать в аренду свою недвижимость купленную для получения гражданства Турции</t>
  </si>
  <si>
    <t>Есть ли разрешение на сдачу в аренду жилья купленного для турецкой регистрации</t>
  </si>
  <si>
    <t>Сдача в аренду недвижимости приобретенной в интересах турецкой национальности дозволена</t>
  </si>
  <si>
    <t>Является ли допустимой аренда недвижимости при ее покупке для турецкого гражданства</t>
  </si>
  <si>
    <t>Можно ли предоставлять в аренду объект недвижимости купленный ради гражданства Турции</t>
  </si>
  <si>
    <t>Могу ли я арендовать свой дом если цель покупки была турецкое гражданство</t>
  </si>
  <si>
    <t>Сдача в аренду имущества купленного с намерением стать турецким гражданином допустима</t>
  </si>
  <si>
    <t>Можно ли сдать в наем землю приобретенную для турецкого паспорта</t>
  </si>
  <si>
    <t>Возможно ли арендовать недвижимость приобретенную с целью получения турецкой национальности</t>
  </si>
  <si>
    <t>Что говорят законы о сдаче в аренду имущества купленного ради турецкой национальности</t>
  </si>
  <si>
    <t>Предоставление в аренду объекта ради турецкого гражданства разрешено</t>
  </si>
  <si>
    <t>Есть ли право предоставлять недвижимость в аренду если она куплена для турецкой идентичности</t>
  </si>
  <si>
    <t>Если цель покупки была турецкое гражданство то аренда этой недвижимости возможна</t>
  </si>
  <si>
    <t>Можно ли разместить в наем свою квартиру купленную для гражданства в Турции</t>
  </si>
  <si>
    <t>Для недвижимости приобретенной ради гражданства Турции предоставление в аренду допустимо</t>
  </si>
  <si>
    <t>Является ли дозволенной аренда имущества при его покупке ради турецкой национальности</t>
  </si>
  <si>
    <t>Покупатели могут предоставить свою недвижимость в аренду если покупка была сделана ради гражданства Турции</t>
  </si>
  <si>
    <t>Есть ли возможность сдать в аренду земельный участок ради паспорта Турции</t>
  </si>
  <si>
    <t>Можно ли арендовать объект купленный для турецкого паспорта</t>
  </si>
  <si>
    <t>Что говорит законодательство о сдаче в аренду квартиры ради турецкого гражданства</t>
  </si>
  <si>
    <t>Собственники имеют право на аренду недвижимости приобретенной ради турецкого гражданства</t>
  </si>
  <si>
    <t>Можно ли предоставлять в наем свое имущество если оно приобретено для турецкой регистрации</t>
  </si>
  <si>
    <t>Недвижимость купленная с намерением получить гражданство Турции может быть сдана в аренду</t>
  </si>
  <si>
    <t>Могу ли я отдать свою землю в аренду при ее покупке ради турецкого паспорта</t>
  </si>
  <si>
    <t>Сдача в аренду разрешена для тех кто приобрел недвижимость для турецкой национальности</t>
  </si>
  <si>
    <t>Является ли допустимой аренда квартиры купленной с целью получения статуса в Турции</t>
  </si>
  <si>
    <t>Недвижимость ради турецкого статуса допускается к аренде</t>
  </si>
  <si>
    <t>Есть ли право арендовать свою землю при покупке ее для турецкой национальности</t>
  </si>
  <si>
    <t>Для тех кто желал стать гражданином Турции при покупке недвижимости сдача ее в аренду разрешена</t>
  </si>
  <si>
    <t>Могу ли я сдать свой участок в аренду если я купил его ради гражданства Турции</t>
  </si>
  <si>
    <t>Если цель покупки была гражданство Турции то сдача этой собственности в аренду допустима</t>
  </si>
  <si>
    <t>Что говорит правительство о сдаче в аренду жилья приобретенного ради турецкой идентичности</t>
  </si>
  <si>
    <t>Для имущества приобретенного с надеждой на турецкое гражданство аренда дозволена</t>
  </si>
  <si>
    <t>Есть ли возможность арендовать свою квартиру при ее покупке ради паспорта Турции</t>
  </si>
  <si>
    <t>Если недвижимость была приобретена ради турецкого гражданства то ее можно предоставить в аренду</t>
  </si>
  <si>
    <t>В какие страны я могу въехать без визы если у меня турецкий паспорт</t>
  </si>
  <si>
    <t>С турецким паспортом можно посетить более ста десяти стран без необходимости оформления визы</t>
  </si>
  <si>
    <t>В скольких странах для обладателей турецкого паспорта виза не требуется</t>
  </si>
  <si>
    <t>Более ста десяти стран открывают свои границы для обладателей турецкого паспорта без визовых требований</t>
  </si>
  <si>
    <t>В какие государства мне разрешен безвизовый въезд с турецким паспортом</t>
  </si>
  <si>
    <t>Турецкий паспорт открывает двери в более чем сто десять государств мира без визы</t>
  </si>
  <si>
    <t>В какие места я могу отправиться без оформления визы имея турецкое гражданство</t>
  </si>
  <si>
    <t>Обладая турецким паспортом можно свободно посетить более ста десяти стран без оформления визы</t>
  </si>
  <si>
    <t>В скольких государствах обладатель турецкого паспорта освобождён от визового режима</t>
  </si>
  <si>
    <t>Благодаря турецкому паспорту более сто десять стран доступны для поездок без визы</t>
  </si>
  <si>
    <t>Какой список стран открыт для турецких граждан без необходимости получения визы</t>
  </si>
  <si>
    <t>С турецким паспортом въезд без визы разрешен в более чем сто десять стран мира</t>
  </si>
  <si>
    <t>В каких странах я могу без препятствий путешествовать с турецким документом без визы</t>
  </si>
  <si>
    <t>Более ста десяти государств мира приветствуют держателей турецкого паспорта без визовых ограничений</t>
  </si>
  <si>
    <t>Во сколько государств я могу прибыть без визы если у меня паспорт Турции</t>
  </si>
  <si>
    <t>Держатели турецкого паспорта имеют преимущество путешествовать без визы в более чем сто десять стран</t>
  </si>
  <si>
    <t>Куда я могу отправиться с турецким паспортом без необходимости оформления визы</t>
  </si>
  <si>
    <t>Турецкий паспорт предоставляет свободу поездок в более ста десяти стран без визовых препятствий</t>
  </si>
  <si>
    <t>В какие страны вход без визы разрешен для держателей турецкого паспорта</t>
  </si>
  <si>
    <t>С турецким документом вы можете посетить более ста десяти стран мира без необходимости получения визы</t>
  </si>
  <si>
    <t>Сколько государств мне доступно для поездок без визы с документами Турции</t>
  </si>
  <si>
    <t>Благодаря турецкому гражданству можно без проблем посетить более ста десяти стран без визы</t>
  </si>
  <si>
    <t>В каких местах мне не потребуется виза при наличии турецкого паспорта</t>
  </si>
  <si>
    <t>Более ста десяти стран мира разрешают въезд держателям турецкого паспорта без оформления визы</t>
  </si>
  <si>
    <t>Сколько стран открыто для меня без визового режима с паспортом Турции</t>
  </si>
  <si>
    <t>Турецкий паспорт является ключом к безвизовому путешествию в более чем сто десять стран</t>
  </si>
  <si>
    <t>Где я могу путешествовать без необходимости оформления визы имея турецкое гражданство</t>
  </si>
  <si>
    <t>С турецким паспортом мир становится открытым более сто десять стран без визы</t>
  </si>
  <si>
    <t>Куда мне разрешено путешествовать без визы с турецким паспортом</t>
  </si>
  <si>
    <t>Турецкий документ дает право на безвизовое путешествие в более ста десяти странах мира</t>
  </si>
  <si>
    <t>В каких странах визовый режим не обязателен для держателей турецкого документа</t>
  </si>
  <si>
    <t>Обладатели турецкого паспорта могут свободно посетить более чем сто десять государств без визы</t>
  </si>
  <si>
    <t>Каково количество стран куда я могу попасть без визы если я гражданин Турции</t>
  </si>
  <si>
    <t>С турецким паспортом перед вами открывается возможность поездок в более чем сто десять стран без визовых формальностей</t>
  </si>
  <si>
    <t>Где я смогу посетить без необходимости получения визы с моим турецким паспортом</t>
  </si>
  <si>
    <t>Путешествие в более ста десяти стран мира становится доступным без визы с турецким паспортом</t>
  </si>
  <si>
    <t>Сколько стран я могу посещать без визовых ограничений с паспортом Турции</t>
  </si>
  <si>
    <t>Турецкое гражданство позволяет без препятствий посетить более ста десяти стран мира без визы</t>
  </si>
  <si>
    <t>В скольких государствах мне не нужно оформлять визу имея турецкое гражданство</t>
  </si>
  <si>
    <t>Для обладателей турецкого паспорта более ста десяти стран мира открывают свои границы без визовых ограничений</t>
  </si>
  <si>
    <t>В какие страны я могу путешествовать с турецким паспортом без визовых требований</t>
  </si>
  <si>
    <t>С турецким документом путешествие в более чем сто десять стран становится безвизовым</t>
  </si>
  <si>
    <t>Сколько государств мне доступно для посещения без визы при наличии турецкого паспорта</t>
  </si>
  <si>
    <t>Благодаря турецкому паспорту более сто десять государств мира становятся доступными для поездок без визы</t>
  </si>
  <si>
    <t>Во сколько стран мне разрешен въезд без визового режима с турецким гражданством</t>
  </si>
  <si>
    <t>Обладая турецким паспортом вы имеете преимущество въезда без визы в более ста десяти стран</t>
  </si>
  <si>
    <t>Какое количество государств доступно для меня без визы с турецким документом</t>
  </si>
  <si>
    <t>Турецкий паспорт дает право на безвизовый въезд в более чем сто десять государств мира</t>
  </si>
  <si>
    <t>В какие места могу я отправиться без оформления визы если я обладатель турецкого паспорта</t>
  </si>
  <si>
    <t>Благодаря турецкому гражданству путешествие в более ста десяти стран мира становится безвизовым</t>
  </si>
  <si>
    <t>Сколько стран я могу посетить с турецким паспортом без необходимости визы</t>
  </si>
  <si>
    <t>Если у вас турецкий паспорт вы можете без проблем посещать более ста десяти стран без визы</t>
  </si>
  <si>
    <t>Куда могу я отправиться без визы если у меня паспорт Турции</t>
  </si>
  <si>
    <t>Более ста десяти стран мира готовы принимать обладателей турецкого паспорта без оформления визы</t>
  </si>
  <si>
    <t>В каких странах для меня нет визовых требований с турецким паспортом</t>
  </si>
  <si>
    <t>Путешественники с турецким паспортом могут посещать более ста десяти стран без получения визы</t>
  </si>
  <si>
    <t>Сколько государств я могу посетить имея турецкое гражданство и не нуждаясь в визе</t>
  </si>
  <si>
    <t>Турецкое гражданство позволяет путешествовать по более чем ста десяти странам без визовых ограничений</t>
  </si>
  <si>
    <t>В каких местах мне не потребуется виза с турецким документом</t>
  </si>
  <si>
    <t>С турецким паспортом перед вами более ста десяти стран доступны для поездок без визы</t>
  </si>
  <si>
    <t>Где можно путешествовать без визы с турецким паспортом</t>
  </si>
  <si>
    <t>Безвизовые путешествия в более чем ста десяти странах доступны для держателей турецкого паспорта</t>
  </si>
  <si>
    <t>В скольких странах виза не нужна для владельцев турецкого паспорта</t>
  </si>
  <si>
    <t>Благодаря турецкому документу путешествие по более ста десяти странам без ограничений становится возможным</t>
  </si>
  <si>
    <t>В каких государствах меня ждут без визовых ограничений с турецким паспортом</t>
  </si>
  <si>
    <t>Для тех у кого турецкий паспорт доступно путешествие в более чем ста десяти странах мира без визы</t>
  </si>
  <si>
    <t>Сколько стран мне доступно для поездок с турецким паспортом без визы</t>
  </si>
  <si>
    <t>Держатели турецкого паспорта могут посетить более ста десяти стран без каких либо визовых препятствий</t>
  </si>
  <si>
    <t>В какие страны я могу отправиться с турецким документом без визовых формальностей</t>
  </si>
  <si>
    <t>Турецкий паспорт дает свободу перемещения по более чем ста десяти странам без визовых требований</t>
  </si>
  <si>
    <t>В каких странах не требуется виза для обладателей турецкого паспорта</t>
  </si>
  <si>
    <t>Посещение более ста десяти стран мира без визы возможно с турецким паспортом</t>
  </si>
  <si>
    <t>Какое число стран разрешает въезд без визы для турецких граждан</t>
  </si>
  <si>
    <t>С турецким паспортом вы можете открыть для себя более ста десяти стран мира без визы</t>
  </si>
  <si>
    <t>В каких государствах турецкий паспорт освобождает от необходимости визы</t>
  </si>
  <si>
    <t>Более ста десяти стран приветствуют путешественников с турецким паспортом без необходимости визы</t>
  </si>
  <si>
    <t>Где я могу без препятствий путешествовать с турецким паспортом</t>
  </si>
  <si>
    <t>Путешествие в более ста десяти стран становится реальностью при наличии турецкого паспорта и без визы</t>
  </si>
  <si>
    <t>Каков список стран в которые я могу въехать без визы с турецким паспортом</t>
  </si>
  <si>
    <t>Для турецких граждан более ста десяти стран мира доступны без получения визы</t>
  </si>
  <si>
    <t>В каких странах владельцам турецкого паспорта виза не нужна</t>
  </si>
  <si>
    <t>Безвизовое путешествие по более чем ста десяти странам мира это привилегия турецкого паспорта</t>
  </si>
  <si>
    <t>Где я могу посетить без оформления визы имея турецкое гражданство</t>
  </si>
  <si>
    <t>Турецкий паспорт позволяет своим держателям беспрепятственно посещать более ста десяти стран</t>
  </si>
  <si>
    <t>В скольких государствах мне разрешен безвизовый режим с паспортом Турции</t>
  </si>
  <si>
    <t>Если у вас есть турецкий паспорт более ста десяти стран открыты для вас без визы</t>
  </si>
  <si>
    <t>В каких странах для меня нет визовых барьеров с турецким документом</t>
  </si>
  <si>
    <t>Более ста десяти стран мира доступны для владельцев турецкого паспорта без визовых препятствий</t>
  </si>
  <si>
    <t>Сколько стран открыто для путешествий без визы для держателей турецкого паспорта</t>
  </si>
  <si>
    <t>С турецким паспортом мир раскрывается перед вами более чем в ста десяти странах без визы</t>
  </si>
  <si>
    <t>Куда я могу без препятствий отправиться без визы с турецким документом</t>
  </si>
  <si>
    <t>Благодаря турецкому паспорту путешествовать по более чем ста десяти странам мира без виз становится возможным</t>
  </si>
  <si>
    <t>Во сколько государств у меня есть возможность путешествовать без визы с турецким паспортом</t>
  </si>
  <si>
    <t>Турецкое гражданство позволяет посещать более ста десяти стран мира без визовых ограничений</t>
  </si>
  <si>
    <t>Каково число стран в которых турецкий паспорт дает право на безвизовый въезд</t>
  </si>
  <si>
    <t>Путешествующие с турецким паспортом могут посетить более ста десяти стран без визовых проблем</t>
  </si>
  <si>
    <t>Где я могу свободно путешествовать без оформления визы с турецким паспортом</t>
  </si>
  <si>
    <t>Турецкий паспорт открывает двери в более ста десяти странах мира для безвизовых путешествий</t>
  </si>
  <si>
    <t>В каких местах турецкий паспорт позволяет мне посещать без визовых ограничений</t>
  </si>
  <si>
    <t>Если у вас на руках турецкий паспорт вы можете свободно посещать более ста десяти стран мира без оформления визы</t>
  </si>
  <si>
    <t>Какие преимущества дает турецкое гражданство для проживающих в Турции</t>
  </si>
  <si>
    <t>С турецким гражданством вы можете жить и работать в Турции</t>
  </si>
  <si>
    <t>Что за права предоставляются лицам с турецким гражданством в Турции</t>
  </si>
  <si>
    <t>Обладая турецким гражданством можно без препятствий работать и проживать в стране</t>
  </si>
  <si>
    <t>Чем выгодно обладать турецким гражданством на территории Турции</t>
  </si>
  <si>
    <t>Турецкое гражданство предоставляет право на проживание и трудоустройство в Турции</t>
  </si>
  <si>
    <t>Какие возможности открываются для владельцев турецкого паспорта в Турции</t>
  </si>
  <si>
    <t>Благодаря турецкому гражданству проживание и работа в стране становятся доступными</t>
  </si>
  <si>
    <t>Что из себя представляют привилегии турецкого гражданства внутри страны</t>
  </si>
  <si>
    <t>Турецкое гражданство позволяет вам свободно жить и заниматься трудовой деятельностью в стране</t>
  </si>
  <si>
    <t>В чем конкретные преимущества турецкого гражданства для тех кто проживает в Турции</t>
  </si>
  <si>
    <t>Статус гражданина Турции гарантирует возможность жизни и работы в этой стране</t>
  </si>
  <si>
    <t>Каковы основные преимущества и права турецких граждан на родной земле</t>
  </si>
  <si>
    <t>Турецкое гражданство обеспечивает право на жизнь и труд в Турции</t>
  </si>
  <si>
    <t>Какие привилегии гарантируются гражданам Турции на ее территории</t>
  </si>
  <si>
    <t>Быть гражданином Турции значит иметь возможность жить и работать в этой стране</t>
  </si>
  <si>
    <t>Что дает статус гражданина Турции для проживающих в этой стране</t>
  </si>
  <si>
    <t>С привилегиями турецкого гражданства идет свобода жить и работать в Турции</t>
  </si>
  <si>
    <t>Чем обладание турецким гражданством выгодно на территории Турции</t>
  </si>
  <si>
    <t>Турецкое гражданство открывает двери к проживанию и работе в стране</t>
  </si>
  <si>
    <t>В каких преимуществах участвуют граждане Турции проживающие на ее земле</t>
  </si>
  <si>
    <t>Обладание турецким гражданством гарантирует право на проживание и труд в Турции</t>
  </si>
  <si>
    <t>Какие права и преимущества дает турецкое гражданство на родине</t>
  </si>
  <si>
    <t>Турецкое гражданство упрощает процесс проживания и работы в стране</t>
  </si>
  <si>
    <t>В чем привилегии для тех кто имеет гражданство Турции и живет в этой стране</t>
  </si>
  <si>
    <t>С правами гражданина Турции идет возможность жить и работать на ее территории</t>
  </si>
  <si>
    <t>Что включает в себя пакет преимуществ турецкого гражданства для жителей страны</t>
  </si>
  <si>
    <t>Преимущества турецкого гражданства включают в себя возможность работы и проживания в Турции</t>
  </si>
  <si>
    <t>Какие уникальные возможности предоставляются гражданам Турции на ее территории</t>
  </si>
  <si>
    <t>Благодаря статусу гражданина Турции можно без забот проживать и работать в стране</t>
  </si>
  <si>
    <t>Какие преимущества связаны с наличием турецкого гражданства в Турции</t>
  </si>
  <si>
    <t>Турецкое гражданство дает зеленый свет для жизни и работы в Турции</t>
  </si>
  <si>
    <t>В чем заключается специфика турецкого гражданства для тех кто живет в Турции</t>
  </si>
  <si>
    <t>Если у вас турецкое гражданство жить и работать в стране не составит труда</t>
  </si>
  <si>
    <t>Какие особые права предоставляются людям с турецким гражданством в этой стране</t>
  </si>
  <si>
    <t>Турецкое гражданство устраняет любые барьеры для проживания и работы в Турции</t>
  </si>
  <si>
    <t>Чем гражданство Турции отличает и выгодно для ее резидентов</t>
  </si>
  <si>
    <t>Обладателям турецкого гражданства разрешено жить и работать в стране</t>
  </si>
  <si>
    <t>Что включает в себя набор преимуществ турецкого гражданства для тех кто проживает в стране</t>
  </si>
  <si>
    <t>Став гражданином Турции вы получите возможность жить и трудиться в стране</t>
  </si>
  <si>
    <t>Какие привилегии имеют граждане Турции на своей родине</t>
  </si>
  <si>
    <t>Турецкое гражданство является вашим билетом к жизни и работе в Турции</t>
  </si>
  <si>
    <t>Что предлагает турецкое гражданство своим гражданам живущим на территории страны</t>
  </si>
  <si>
    <t>Турецкое гражданство открывает возможности для проживания и трудовой деятельности в стране</t>
  </si>
  <si>
    <t>Чем обладание турецким гражданством благоприятно для жителей Турции</t>
  </si>
  <si>
    <t>Обладая турецким гражданством двери для жизни и работы в Турции открыты</t>
  </si>
  <si>
    <t>Что дает статус гражданина Турции для тех кто проживает в этой стране</t>
  </si>
  <si>
    <t>Турецкое гражданство позволяет свободно осуществлять жизнь и трудовую деятельность в Турции</t>
  </si>
  <si>
    <t>Какие уникальные привилегии предоставляются турецким гражданам в их родной стране</t>
  </si>
  <si>
    <t>Если у вас есть турецкое гражданство жить и работать в Турции можно без ограничений</t>
  </si>
  <si>
    <t>Что такое гражданство Турции и какие привилегии оно предоставляет в стране</t>
  </si>
  <si>
    <t>Если ты гражданин Турции ты можешь жить и работать в стране</t>
  </si>
  <si>
    <t>Чем благоприятно турецкое гражданство для живущих в Турции</t>
  </si>
  <si>
    <t>Турецкое гражданство предоставляет право на работу и жизнь в Турции</t>
  </si>
  <si>
    <t>Какие особенные права дают турецкому гражданину в Турции</t>
  </si>
  <si>
    <t>Благодаря гражданству Турции можно жить и работать в этой стране</t>
  </si>
  <si>
    <t>Какие преимущества предоставляет статус гражданина Турции в этой стране</t>
  </si>
  <si>
    <t>Турецкое гражданство разрешает жить и трудиться в Турции</t>
  </si>
  <si>
    <t>Что включает в себя набор привилегий для граждан Турции</t>
  </si>
  <si>
    <t>Жизнь и работа в Турции становятся доступными для граждан этой страны</t>
  </si>
  <si>
    <t>Чем отличается жизнь гражданина Турции в своей стране</t>
  </si>
  <si>
    <t>Турецкое гражданство обеспечивает свободу проживания и трудоустройства</t>
  </si>
  <si>
    <t>Что предлагает Турция своим гражданам в качестве преимуществ</t>
  </si>
  <si>
    <t>Владение турецким гражданством предоставляет возможность работы и проживания в стране</t>
  </si>
  <si>
    <t>Чем турецкое гражданство выгодно для живущих на ее территории</t>
  </si>
  <si>
    <t>Турецкое гражданство упрощает жизнь и работу в стране</t>
  </si>
  <si>
    <t>Что ждет тех кто имеет турецкое гражданство проживая в Турции</t>
  </si>
  <si>
    <t>Будучи гражданином Турции вы можете проживать и трудиться там</t>
  </si>
  <si>
    <t>В чем особые привилегии турецкого гражданства на территории страны</t>
  </si>
  <si>
    <t>Гражданство Турции гарантирует право на жизнь и работу в этой стране</t>
  </si>
  <si>
    <t>Что предоставляет Турция для своих граждан в плане привилегий</t>
  </si>
  <si>
    <t>Турецкое гражданство открывает доступ к проживанию и работе в Турции</t>
  </si>
  <si>
    <t>Какие права и преимущества ассоциируются с турецким гражданством в Турции</t>
  </si>
  <si>
    <t>С турецким гражданством нет преград для жизни и работы в стране</t>
  </si>
  <si>
    <t>Чем жизнь в Турции отличается для тех у кого есть местное гражданство</t>
  </si>
  <si>
    <t>Гражданство Турции предоставляет свободу жизни и труда на ее территории</t>
  </si>
  <si>
    <t>Что такое быть гражданином Турции и какие преимущества это предоставляет</t>
  </si>
  <si>
    <t>Турецкое гражданство это ваш паспорт к жизни и работе в Турции</t>
  </si>
  <si>
    <t>Что ждет граждан Турции на своей родине</t>
  </si>
  <si>
    <t>Турецкое гражданство позволяет осуществлять трудовую деятельность и проживать в стране</t>
  </si>
  <si>
    <t>В чем преимущества и права связанные с гражданством Турции в стране</t>
  </si>
  <si>
    <t>Обладая гражданством Турции можно без проблем работать и жить в стране</t>
  </si>
  <si>
    <t>Какие уникальные привилегии предоставляются тем кто имеет гражданство Турции</t>
  </si>
  <si>
    <t>Турецкое гражданство гарантирует свободу жизни и труда в стране</t>
  </si>
  <si>
    <t>Какова полная картина преимуществ гражданства Турции на ее земле</t>
  </si>
  <si>
    <t>Преимущества гражданства Турции включают проживание и работу в стране</t>
  </si>
  <si>
    <t>Что делает турецкое гражданство таким ценным для живущих в Турции</t>
  </si>
  <si>
    <t>Граждане Турции имеют возможность жить и работать на ее территории</t>
  </si>
  <si>
    <t>Чем обладание турецким гражданством отличает в стране</t>
  </si>
  <si>
    <t>Турецкое гражданство предоставляет возможности для проживания и труда</t>
  </si>
  <si>
    <t>Какие основные привилегии дает гражданство Турции на территории страны</t>
  </si>
  <si>
    <t>Жить и работать в Турции можно с турецким гражданством</t>
  </si>
  <si>
    <t>Что входит в пакет преимуществ турецкого гражданства для резидентов страны</t>
  </si>
  <si>
    <t>Турецкое гражданство гарантирует права на жизнь и труд в стране</t>
  </si>
  <si>
    <t>Что дает наличие турецкого гражданства для живущих в Турции</t>
  </si>
  <si>
    <t>Обладатели турецкого гражданства могут работать и проживать в Турции</t>
  </si>
  <si>
    <t>Что Турция предлагает своим гражданам в качестве привилегий</t>
  </si>
  <si>
    <t>Турецкое гражданство это ключ к жизни и работе в Турции</t>
  </si>
  <si>
    <t>В чем привилегии и права граждан Турции на родной земле</t>
  </si>
  <si>
    <t>Будучи гражданином Турции жизнь и труд в стране становятся доступными</t>
  </si>
  <si>
    <t>Какие учебные преимущества даёт гражданство Турции</t>
  </si>
  <si>
    <t>Благодаря гражданству Турции можно получить бесплатное образование в стране</t>
  </si>
  <si>
    <t>Какие педагогические преимущества получают граждане Турции</t>
  </si>
  <si>
    <t>Гражданство Турции дает возможность учиться в Турции бесплатно</t>
  </si>
  <si>
    <t>Какое образование доступно гражданам Турции на привилегированных условиях</t>
  </si>
  <si>
    <t>Граждане Турции имеют право на бесплатное образование внутри страны</t>
  </si>
  <si>
    <t>Что в сфере образования предлагает гражданство Турции</t>
  </si>
  <si>
    <t>Один из привилегий гражданства Турции бесплатное обучение</t>
  </si>
  <si>
    <t>Какие образовательные привилегии доступны гражданам Турции</t>
  </si>
  <si>
    <t>Бесплатное образование в Турции привилегия её граждан</t>
  </si>
  <si>
    <t>Какие учебные привилегии гарантируются гражданством Турции</t>
  </si>
  <si>
    <t>Благодаря гражданству Турции бесплатное обучение становится доступным</t>
  </si>
  <si>
    <t>Что гражданство Турции предоставляет в плане образования</t>
  </si>
  <si>
    <t>Гражданство Турции гарантирует право на обучение без платы</t>
  </si>
  <si>
    <t>Какие учебные возможности открываются с гражданством Турции</t>
  </si>
  <si>
    <t>Граждане Турции могут учиться бесплатно в своей стране</t>
  </si>
  <si>
    <t>В каких образовательных преимуществах могут участвовать граждане Турции</t>
  </si>
  <si>
    <t>Гражданство Турции предоставляет привилегию бесплатного обучения</t>
  </si>
  <si>
    <t>Какое преимущество в обучении предоставляет турецкое гражданство</t>
  </si>
  <si>
    <t>Бесплатное образование одно из прав граждан Турции</t>
  </si>
  <si>
    <t>Чем гражданство Турции может обогатить образовательный процесс</t>
  </si>
  <si>
    <t>Будучи гражданином Турции можно обучаться без оплаты</t>
  </si>
  <si>
    <t>Какие педагогические возможности предоставляются гражданам Турции</t>
  </si>
  <si>
    <t>Гражданство Турции открывает двери бесплатного образования</t>
  </si>
  <si>
    <t>Что в сфере педагогики гарантирует гражданство Турции</t>
  </si>
  <si>
    <t>Гражданство Турции обеспечивает доступ к бесплатному обучению</t>
  </si>
  <si>
    <t>Что турецкое гражданство предлагает в контексте образования</t>
  </si>
  <si>
    <t>Граждане Турции имеют привилегию бесплатного образования</t>
  </si>
  <si>
    <t>Какие образовательные права гарантируются гражданам Турции</t>
  </si>
  <si>
    <t>Гражданство Турции предоставляет право на безвозмездное обучение</t>
  </si>
  <si>
    <t>Что гражданство Турции может предложить в области образования</t>
  </si>
  <si>
    <t>Гражданство Турции равносильно праву на бесплатное образование</t>
  </si>
  <si>
    <t>Какие учебные гарантии предоставляются с гражданством Турции</t>
  </si>
  <si>
    <t>Право на бесплатное обучение прерогатива граждан Турции</t>
  </si>
  <si>
    <t>В каких образовательных программам могут участвовать граждане Турции</t>
  </si>
  <si>
    <t>Гражданство Турции обеспечивает безоплатное образование в стране</t>
  </si>
  <si>
    <t>Чем обогащается образовательный опыт с гражданством Турции</t>
  </si>
  <si>
    <t>Бесплатное образование в Турции предоставляется её гражданам</t>
  </si>
  <si>
    <t>Что гражданство Турции дает в образовательном плане</t>
  </si>
  <si>
    <t>Быть гражданином Турции значит иметь доступ к бесплатному образованию</t>
  </si>
  <si>
    <t>Какие учебные преимущества доступны для граждан Турции</t>
  </si>
  <si>
    <t>Гражданство Турции гарантирует бесплатное образование в этой стране</t>
  </si>
  <si>
    <t>Что в образовательной сфере открывается для граждан Турции</t>
  </si>
  <si>
    <t>Бесплатное обучение доступно всем гражданам Турции</t>
  </si>
  <si>
    <t>Какое образовательное разнообразие предоставляется гражданам Турции</t>
  </si>
  <si>
    <t>Гражданство Турции позволяет получить бесплатное образование на территории страны</t>
  </si>
  <si>
    <t>Какие учебные плюсы гарантирует турецкое гражданство</t>
  </si>
  <si>
    <t>Одно из преимуществ гражданства Турции возможность бесплатного обучения</t>
  </si>
  <si>
    <t>В каких образовательных преимуществах могут уделяться граждане Турции</t>
  </si>
  <si>
    <t>Гражданство Турции предоставляет привилегированный доступ к бесплатному образованию</t>
  </si>
  <si>
    <t>Что турецкое гражданство предлагает в области образования</t>
  </si>
  <si>
    <t>Если ты гражданин Турции у тебя есть право на бесплатное образование</t>
  </si>
  <si>
    <t>Какие учебные льготы предоставляются гражданам Турции</t>
  </si>
  <si>
    <t>Гражданство Турции предлагает преимущества бесплатного обучения</t>
  </si>
  <si>
    <t>Какое образовательное преимущество дает гражданство Турции</t>
  </si>
  <si>
    <t>Граждане Турции имеют доступ к образованию без платы</t>
  </si>
  <si>
    <t>Что в сфере учебы предоставляется гражданам Турции</t>
  </si>
  <si>
    <t>Преимущество гражданства Турции доступ к бесплатному обучению</t>
  </si>
  <si>
    <t>Какие образовательные плюсы имеют граждане Турции</t>
  </si>
  <si>
    <t>Гражданство Турции означает право на бесплатное образование</t>
  </si>
  <si>
    <t>В чем преимущества обучения для граждан Турции</t>
  </si>
  <si>
    <t>С гражданством Турции идет преимущество бесплатного обучения</t>
  </si>
  <si>
    <t>Чем гражданство Турции может обогатить учебный процесс</t>
  </si>
  <si>
    <t>Одним из преимуществ гражданства Турции является бесплатное образование</t>
  </si>
  <si>
    <t>Какие учебные возможности доступны для граждан Турции</t>
  </si>
  <si>
    <t>Гражданство Турции дает доступ к обучению без платы</t>
  </si>
  <si>
    <t>Какое образование гарантировано гражданством Турции</t>
  </si>
  <si>
    <t>Гражданство Турции открывает возможности для бесплатного обучения</t>
  </si>
  <si>
    <t>Чем обогащается учебный опыт граждан Турции</t>
  </si>
  <si>
    <t>Гражданство Турции позволяет учиться без платы</t>
  </si>
  <si>
    <t>Какие учебные преимущества даются гражданством Турции</t>
  </si>
  <si>
    <t>Гражданство Турции это билет к бесплатному образованию</t>
  </si>
  <si>
    <t>Что гражданство Турции предоставляет в плане учебы</t>
  </si>
  <si>
    <t>Бесплатное образование гарантировано гражданством Турции</t>
  </si>
  <si>
    <t>В чем учебное преимущество граждан Турции</t>
  </si>
  <si>
    <t>С гражданством Турции ты получаешь право на бесплатное образование</t>
  </si>
  <si>
    <t>Какие образовательные возможности предлагаются гражданам Турции</t>
  </si>
  <si>
    <t>Гражданство Турции обеспечивает тебя доступом к бесплатному образованию</t>
  </si>
  <si>
    <t>Что гражданство Турции гарантирует в области образования</t>
  </si>
  <si>
    <t>Преимущества гражданства Турции включают бесплатное обучение</t>
  </si>
  <si>
    <t>В чем образовательные привилегии для граждан Турции</t>
  </si>
  <si>
    <t>Образование без платы доступно всем гражданам Турции</t>
  </si>
  <si>
    <t>Какие учебные права гарантируются для граждан Турции</t>
  </si>
  <si>
    <t>Гражданство Турции дает преимущества в виде бесплатного обучения</t>
  </si>
  <si>
    <t>Что в сфере образования гарантируется гражданам Турции</t>
  </si>
  <si>
    <t>Один из бонусов гражданства Турции бесплатное образование</t>
  </si>
  <si>
    <t>Какие учебные преимущества предоставляются турецким гражданам</t>
  </si>
  <si>
    <t>Гражданство Турции означает безоплатное образование для тебя</t>
  </si>
  <si>
    <t>Какое учебное преимущество имеют граждане Турции</t>
  </si>
  <si>
    <t>Гражданство Турции равносильно бесплатному обучению в стране</t>
  </si>
  <si>
    <t>Что гражданство Турции предлагает в плане обучения</t>
  </si>
  <si>
    <t>Граждане Турции получают образование без платы</t>
  </si>
  <si>
    <t>Какие учебные привилегии доступны для граждан Турции</t>
  </si>
  <si>
    <t>Гражданство Турции это ключ к бесплатному обучению</t>
  </si>
  <si>
    <t>В чем учебные преимущества граждан Турции</t>
  </si>
  <si>
    <t>Преимущество быть гражданином Турции возможность бесплатного образования</t>
  </si>
  <si>
    <t>Какое преимущество в учебе даёт гражданство Турции</t>
  </si>
  <si>
    <t>Образование в Турции бесплатно для её граждан</t>
  </si>
  <si>
    <t>Какие образовательные льготы имеются у граждан Турции</t>
  </si>
  <si>
    <t>Гражданство Турции дает тебе право на бесплатное образование в стране</t>
  </si>
  <si>
    <t>Имея турецкое гражданство какие категории виз США доступны для меня</t>
  </si>
  <si>
    <t>С турецким гражданством вы можете получить бизнес-визу Е-2 в США</t>
  </si>
  <si>
    <t>Какие визы США могут быть выданы гражданину Турции</t>
  </si>
  <si>
    <t>Турецкое гражданство открывает дорогу к получению американской бизнес-визы Е-2</t>
  </si>
  <si>
    <t>Для граждан Турции какие визы в США существуют</t>
  </si>
  <si>
    <t>Если у вас турецкое гражданство вам доступна бизнес-виза Е-2 для США</t>
  </si>
  <si>
    <t>Каковы варианты виз в США для держателей турецкого паспорта</t>
  </si>
  <si>
    <t>Граждане Турции могут рассчитывать на получение бизнес-визы Е-2 в США</t>
  </si>
  <si>
    <t>Имея на руках турецкий паспорт какие американские визы я могу рассмотреть</t>
  </si>
  <si>
    <t>Благодаря турецкому гражданству возможно оформление визы Е-2 для бизнеса в США</t>
  </si>
  <si>
    <t>Какие виды американских виз доступны гражданам Турции</t>
  </si>
  <si>
    <t>Держатели турецкого паспорта могут претендовать на американскую бизнес-визу Е-2</t>
  </si>
  <si>
    <t>Какие визы в США я могу запросить будучи гражданином Турции</t>
  </si>
  <si>
    <t>Турецкое гражданство предоставляет привилегию получения визы Е-2 для бизнеса в США</t>
  </si>
  <si>
    <t>Какие категории виз США открыты для держателей турецкого гражданства</t>
  </si>
  <si>
    <t>Гражданство Турции ваш билет к бизнес-визе Е-2 в США</t>
  </si>
  <si>
    <t>В каких визовых категориях США могут участвовать граждане Турции</t>
  </si>
  <si>
    <t>Станьте обладателем турецкого гражданства и получите шанс на оформление бизнес-визы Е-2 в США</t>
  </si>
  <si>
    <t>Какие американские визы я могу получить с турецким паспортом</t>
  </si>
  <si>
    <t>Бизнес-виза Е-2 в США доступна для граждан Турции</t>
  </si>
  <si>
    <t>Какие опции виз США доступны для меня как гражданина Турции</t>
  </si>
  <si>
    <t>Благодаря статусу гражданина Турции вы можете получить визу Е-2 в США для ведения бизнеса</t>
  </si>
  <si>
    <t>Будучи обладателем турецкого гражданства какие визы США я могу рассмотреть</t>
  </si>
  <si>
    <t>Турецкое гражданство упрощает процесс получения бизнес-визы Е-2 в Соединенных Штатах</t>
  </si>
  <si>
    <t>Для тех кто имеет турецкое гражданство какие визы в США доступны</t>
  </si>
  <si>
    <t>Обладая турецким гражданством вам откроются двери для получения бизнес-визы Е-2 в США</t>
  </si>
  <si>
    <t>Каковы визовые возможности США для граждан Турции</t>
  </si>
  <si>
    <t>Гражданство Турции позволяет своим держателям оформить бизнес-визу Е-2 для США</t>
  </si>
  <si>
    <t>Какие визы в США могут быть предоставлены держателям турецкого паспорта</t>
  </si>
  <si>
    <t>Если вы гражданин Турции бизнес-виза Е-2 в США ждет вас</t>
  </si>
  <si>
    <t>Имея турецкое гражданство на какие визы в США я могу претендовать</t>
  </si>
  <si>
    <t>Турецкое гражданство дает преимущество при оформлении бизнес-визы Е-2 в США</t>
  </si>
  <si>
    <t>Что за визы в США я могу оформить обладая турецким гражданством</t>
  </si>
  <si>
    <t>С турецким гражданством ваш путь к американской бизнес-визе Е-2 будет проще</t>
  </si>
  <si>
    <t>Какие виды виз США мне доступны с турецким паспортом</t>
  </si>
  <si>
    <t>Гражданство Турции дает зеленый свет для получения бизнес-визы Е-2 в США</t>
  </si>
  <si>
    <t>Какие визы США можно получить имея гражданство Турции</t>
  </si>
  <si>
    <t>Обладатели турецкого гражданства имеют право на бизнес-визу Е-2 в Соединенных Штатах</t>
  </si>
  <si>
    <t>Для граждан Турции каковы визовые опции в США</t>
  </si>
  <si>
    <t>Гражданам Турции доступна возможность получения бизнес-визы Е-2 в США</t>
  </si>
  <si>
    <t>Какие американские визы мне доступны будучи гражданином Турции</t>
  </si>
  <si>
    <t>Турецкое гражданство позволит вам рассчитывать на получение бизнес-визы Е-2 в США</t>
  </si>
  <si>
    <t>Будучи гражданином Турции какие виды виз США я могу оформить</t>
  </si>
  <si>
    <t>С турецким паспортом вы можете оформить бизнес-визу Е-2 для США</t>
  </si>
  <si>
    <t>Какие варианты виз в США мне предлагаются с турецким гражданством</t>
  </si>
  <si>
    <t>Гражданство Турции облегчает путь к американской бизнес-визе Е-2</t>
  </si>
  <si>
    <t>Являясь гражданином Турции на какие визы в США я могу подать заявление</t>
  </si>
  <si>
    <t>Благодаря турецкому гражданству бизнес-виза Е-2 в США становится более доступной</t>
  </si>
  <si>
    <t>С турецким паспортом какие виды американских виз мне доступны</t>
  </si>
  <si>
    <t>Если у вас турецкий паспорт американская бизнес-виза Е-2 может стать вашей реальностью</t>
  </si>
  <si>
    <t>Какие категории виз США могу получить имея турецкий паспорт</t>
  </si>
  <si>
    <t>С турецким гражданством можно получить визу Е-2 для бизнеса в США</t>
  </si>
  <si>
    <t>С турецким гражданством какие визы в США я могу оформить</t>
  </si>
  <si>
    <t>Гражданам Турции доступна бизнес-виза Е-2 в Соединенных Штатах</t>
  </si>
  <si>
    <t>Какие американские визы доступны для держателей турецкого гражданства</t>
  </si>
  <si>
    <t>Гражданство Турции открывает двери к американской бизнес-визе Е-2</t>
  </si>
  <si>
    <t>Будучи гражданином Турции какие визовые опции в США у меня есть</t>
  </si>
  <si>
    <t>Турецкое гражданство предлагает доступ к визе Е-2 для ведения бизнеса в США</t>
  </si>
  <si>
    <t>Каковы мои варианты для получения визы в США с турецким гражданством</t>
  </si>
  <si>
    <t>Для граждан Турции возможно получение бизнес-визы Е-2 в США</t>
  </si>
  <si>
    <t>Для держателей турецкого паспорта какие виды виз в США существуют</t>
  </si>
  <si>
    <t>Обладая турецким гражданством вы можете рассчитывать на бизнес-визу Е-2 в США</t>
  </si>
  <si>
    <t>Какие визы могу я рассмотреть для США имея турецкое гражданство</t>
  </si>
  <si>
    <t>Гражданство Турции предоставляет возможность получения визы Е-2 для бизнеса в США</t>
  </si>
  <si>
    <t>Что за визовые категории США доступны для граждан Турции</t>
  </si>
  <si>
    <t>Если у вас турецкий паспорт американская бизнес-виза Е-2 стоит на порядке дня</t>
  </si>
  <si>
    <t>Каковы визовые возможности в США для обладателей турецкого паспорта</t>
  </si>
  <si>
    <t>Турецкое гражданство делает вас потенциальным кандидатом на получение бизнес-визы Е-2 в США</t>
  </si>
  <si>
    <t>Какие виды американских виз могу я оформить будучи гражданином Турции</t>
  </si>
  <si>
    <t>Благодаря гражданству Турции виза Е-2 для США становится доступной</t>
  </si>
  <si>
    <t>С турецким гражданством какие американские визы мне доступны</t>
  </si>
  <si>
    <t>Гражданство Турции позволяет оформить американскую бизнес-визу Е-2</t>
  </si>
  <si>
    <t>Имея турецкий паспорт на какие визы в США я могу претендовать</t>
  </si>
  <si>
    <t>Обладатели турецкого гражданства могут претендовать на визу Е-2 в США</t>
  </si>
  <si>
    <t>Что за визы США могут быть оформлены для граждан Турции</t>
  </si>
  <si>
    <t>Турецкое гражданство упрощает путь к бизнес-визе Е-2 в США</t>
  </si>
  <si>
    <t>Для держателей турецкого гражданства какие визовые категории США доступны</t>
  </si>
  <si>
    <t>Гражданам Турции бизнес-виза Е-2 в США открыта</t>
  </si>
  <si>
    <t>Какие визы в США я могу рассмотреть имея турецкий паспорт</t>
  </si>
  <si>
    <t>Гражданство Турции дает преимущество в получении бизнес-визы Е-2 в США</t>
  </si>
  <si>
    <t>Каковы мои варианты виз в США с турецким гражданством</t>
  </si>
  <si>
    <t>Бизнес-виза Е-2 в США — реальность для граждан Турции</t>
  </si>
  <si>
    <t>Что за визовые опции США существуют для граждан Турции</t>
  </si>
  <si>
    <t>С турецким гражданством бизнес-виза Е-2 в США ближе чем кажется</t>
  </si>
  <si>
    <t>Какие виды виз в США мне доступны имея турецкое гражданство</t>
  </si>
  <si>
    <t>Турецкое гражданство предоставляет шанс на бизнес-визу Е-2 в США</t>
  </si>
  <si>
    <t>Для тех у кого турецкий паспорт какие визы США можно получить</t>
  </si>
  <si>
    <t>Обладатели турецкого паспорта могут оформить визу Е-2 для бизнеса в США</t>
  </si>
  <si>
    <t>Какие американские визы предоставляются для граждан Турции</t>
  </si>
  <si>
    <t>Граждане Турции имеют возможность получения бизнес-визы Е-2 в Соединенных Штатах</t>
  </si>
  <si>
    <t>С какими визами США я могу столкнуться имея турецкое гражданство</t>
  </si>
  <si>
    <t>Турецкое гражданство облегчает доступ к бизнес-визе Е-2 в США</t>
  </si>
  <si>
    <t>Что за визы США предлагаются для держателей турецкого паспорта</t>
  </si>
  <si>
    <t>Держатели турецкого гражданства имеют преимущество при получении визы Е-2 в США</t>
  </si>
  <si>
    <t>Каковы визовые категории США для гражданина Турции</t>
  </si>
  <si>
    <t>Благодаря турецкому гражданству американская бизнес-виза Е-2 становится возможной</t>
  </si>
  <si>
    <t>Какие визы США могу я оформить с турецким гражданством</t>
  </si>
  <si>
    <t>Турецкое гражданство позволит вам рассмотреть вариант получения бизнес-визы Е-2 в США</t>
  </si>
  <si>
    <t>Имея гражданство Турции какие визовые варианты в США у меня есть</t>
  </si>
  <si>
    <t>Гражданство Турции дает вам возможность рассмотреть бизнес-визу Е-2 в США</t>
  </si>
  <si>
    <t>Какие категории виз в США доступны для граждан Турции</t>
  </si>
  <si>
    <t>С турецким гражданством вы можете оформить туристическую визу в США</t>
  </si>
  <si>
    <t>Имея турецкий паспорт какие визы в США я могу оформить</t>
  </si>
  <si>
    <t>Граждане Турции могут претендовать на туристическую визу в США</t>
  </si>
  <si>
    <t>Для турецких граждан какие визовые опции в США предусмотрены</t>
  </si>
  <si>
    <t>Турецкое гражданство позволяет оформлять туристические визы в США</t>
  </si>
  <si>
    <t>Какие визы США я могу получить будучи гражданином Турции</t>
  </si>
  <si>
    <t>Если у вас турецкий паспорт вы можете получить туристическую визу в США</t>
  </si>
  <si>
    <t>Какие американские визы могут быть доступны для обладателя турецкого паспорта</t>
  </si>
  <si>
    <t>Гражданство Турции предоставляет право на получение туристической визы в Соединенные Штаты</t>
  </si>
  <si>
    <t>Какие типы виз в США я могу рассмотреть с турецким гражданством</t>
  </si>
  <si>
    <t>С турецким гражданством туристическая виза в США становится доступной</t>
  </si>
  <si>
    <t>Имея гражданство Турции какие варианты виз в США я могу исследовать</t>
  </si>
  <si>
    <t>Турецкое гражданство открывает путь к получению туристической визы в США</t>
  </si>
  <si>
    <t>Каковы варианты визовых программ в США для граждан Турции</t>
  </si>
  <si>
    <t>Граждане Турции имеют преимущество в получении туристической визы в США</t>
  </si>
  <si>
    <t>Будучи турком какие визы в США я могу оформить</t>
  </si>
  <si>
    <t>Турецкое гражданство позволяет вам рассмотреть возможность получения туристической визы в США</t>
  </si>
  <si>
    <t>Какие визовые категории в США доступны для турецких граждан</t>
  </si>
  <si>
    <t>При наличии турецкого паспорта туристическая виза в США становится доступной опцией</t>
  </si>
  <si>
    <t>С турецким паспортом какие американские визы я могу получить</t>
  </si>
  <si>
    <t>С турецким гражданством туристическое посещение США становится возможным благодаря визе</t>
  </si>
  <si>
    <t>Каков мой выбор виз в США с турецким гражданством</t>
  </si>
  <si>
    <t>Турецкое гражданство дает зеленый свет для получения туристической визы в США</t>
  </si>
  <si>
    <t>Какие типы виз в США доступны для меня как гражданина Турции</t>
  </si>
  <si>
    <t>Будучи гражданином Турции вы можете претендовать на туристическую визу в США</t>
  </si>
  <si>
    <t>Какие американские визы открыты для обладателей турецкого паспорта</t>
  </si>
  <si>
    <t>Гражданство Турции делает возможным оформление туристической визы для посещения США</t>
  </si>
  <si>
    <t>Каковы мои визовые опции в США с турецким гражданством</t>
  </si>
  <si>
    <t>Турецкое гражданство упрощает процесс получения туристической визы в США</t>
  </si>
  <si>
    <t>Какие визовые категории в США я могу рассматривать будучи гражданином Турции</t>
  </si>
  <si>
    <t>Если вы гражданин Турции туристическая виза в США для вас вполне достижима</t>
  </si>
  <si>
    <t>Какие визы в США предоставляются для турецких граждан</t>
  </si>
  <si>
    <t>С турецким гражданством туристическое посещение Соединенных Штатов становится ближе благодаря визе</t>
  </si>
  <si>
    <t>Имея турецкое гражданство какие американские визы я могу оформить</t>
  </si>
  <si>
    <t>Турецкое гражданство предоставляет шанс на получение туристической визы для поездки в США</t>
  </si>
  <si>
    <t>Какие американские визовые категории доступны для граждан Турции</t>
  </si>
  <si>
    <t>Турецкий паспорт позволяет вам подать заявку на туристическую визу в США</t>
  </si>
  <si>
    <t>С турецким гражданством какие виды виз в США мне доступны</t>
  </si>
  <si>
    <t>С гражданством Турции вы можете ожидать успешного оформления туристической визы в США</t>
  </si>
  <si>
    <t>Какие визовые программы в США я могу рассмотреть имея турецкий паспорт</t>
  </si>
  <si>
    <t>Гражданство Турции упрощает путь к получению туристической визы в Соединенные Штаты</t>
  </si>
  <si>
    <t>Каковы варианты получения визы в США для турецких граждан</t>
  </si>
  <si>
    <t>Будучи гражданином Турции ваш шанс на туристическую визу в США повышается</t>
  </si>
  <si>
    <t>Будучи гражданином Турции какие визы в США я могу претендовать</t>
  </si>
  <si>
    <t>Турецкое гражданство является плюсом при получении туристической визы в США</t>
  </si>
  <si>
    <t>С турецким гражданством какие американские визы я могу исследовать</t>
  </si>
  <si>
    <t>С турецким паспортом двери туристической визы в США открыты для вас</t>
  </si>
  <si>
    <t>Какие визы в США предлагаются для обладателей турецкого паспорта</t>
  </si>
  <si>
    <t>Гражданство Турции дает преимущество в получении туристической визы для США</t>
  </si>
  <si>
    <t>С какими видами виз в США я могу ознакомиться имея турецкое гражданство</t>
  </si>
  <si>
    <t>Что за визы в США мне доступны будучи гражданином Турции</t>
  </si>
  <si>
    <t>При наличии турецкого паспорта туристическая виза в США становится возможной</t>
  </si>
  <si>
    <t>Имея турецкий паспорт какие опции виз в США у меня есть</t>
  </si>
  <si>
    <t>Турецкое гражданство упрощает процедуру получения туристической визы в США</t>
  </si>
  <si>
    <t>Какие американские визы предназначены для граждан Турции</t>
  </si>
  <si>
    <t>Гражданство Турции дает преимущество при оформлении туристической визы в США</t>
  </si>
  <si>
    <t>С турецким гражданством какие визы США я могу рассматривать</t>
  </si>
  <si>
    <t>Турецкое гражданство позволяет вам рассмотреть возможность поездки в США по туристической визе</t>
  </si>
  <si>
    <t>Какие визы могут быть предоставлены в США для турецких граждан</t>
  </si>
  <si>
    <t>Будучи гражданином Турции туристическая виза в США вполне доступна</t>
  </si>
  <si>
    <t>Что за визы в США доступны для обладателя турецкого паспорта</t>
  </si>
  <si>
    <t>Гражданство Турции позволяет подавать на туристическую визу в США</t>
  </si>
  <si>
    <t>Какие американские визы могу я рассмотреть имея гражданство Турции</t>
  </si>
  <si>
    <t>Если у вас турецкий паспорт вы можете оформить туристическую визу в США</t>
  </si>
  <si>
    <t>Для турков какие визы США предлагаются</t>
  </si>
  <si>
    <t>Гражданство Турции открывает двери для получения туристической визы в США</t>
  </si>
  <si>
    <t>Каковы мои возможности получения визы в США с турецким паспортом</t>
  </si>
  <si>
    <t>При наличии турецкого гражданства туристическое посещение США становится возможным</t>
  </si>
  <si>
    <t>Какие категории виз США я могу рассмотреть как гражданин Турции</t>
  </si>
  <si>
    <t>Гражданство Турции предоставляет возможность для получения туристической визы в США</t>
  </si>
  <si>
    <t>Имея турецкое гражданство какие визовые опции США мне доступны</t>
  </si>
  <si>
    <t>Турецкое гражданство дает путь к оформлению туристической визы в США</t>
  </si>
  <si>
    <t>Что за американские визы открыты для граждан Турции</t>
  </si>
  <si>
    <t>Турецкие граждане могут рассматривать возможность поездки в США по туристической визе</t>
  </si>
  <si>
    <t>Что мне предлагается по визам в США с турецким паспортом</t>
  </si>
  <si>
    <t>Турецкое гражданство является ключом к получению туристической визы в США</t>
  </si>
  <si>
    <t>Каковы мои визовые варианты в США будучи турком</t>
  </si>
  <si>
    <t>С турецким паспортом туристическая виза в США доступна для вас</t>
  </si>
  <si>
    <t>Что за визы в США мне предоставляются с турецким гражданством</t>
  </si>
  <si>
    <t>Гражданство Турции дает возможность туристического посещения США</t>
  </si>
  <si>
    <t>Имея гражданство Турции к каким визам США я имею право</t>
  </si>
  <si>
    <t>С гражданством Турции вы можете ожидать получения туристической визы в США</t>
  </si>
  <si>
    <t>С турецким паспортом какие американские визы мне предлагаются</t>
  </si>
  <si>
    <t>Будучи обладателем турецкого паспорта туристическая виза в США становится ближе</t>
  </si>
  <si>
    <t>Какие визы США я могу исследовать имея турецкое гражданство</t>
  </si>
  <si>
    <t>Турецкое гражданство упрощает ваш путь к туристической визе в США</t>
  </si>
  <si>
    <t>Какие американские визовые категории могут быть рассмотрены для граждан Турции</t>
  </si>
  <si>
    <t>Гражданство Турции является преимуществом при оформлении туристической визы для США</t>
  </si>
  <si>
    <t>С какими визами США мне стоит ознакомиться как с гражданином Турции</t>
  </si>
  <si>
    <t>Если вы гражданин Турции вам доступна туристическая виза в США</t>
  </si>
  <si>
    <t>Какие визовые программы США предлагаются для обладателей турецкого паспорта</t>
  </si>
  <si>
    <t>Турецкое гражданство позволяет вам подавать на туристическую визу для поездки в США</t>
  </si>
  <si>
    <t>Что за визы в США мне доступны с турецким гражданством</t>
  </si>
  <si>
    <t>Гражданство Турции дает право на оформление туристической визы в США</t>
  </si>
  <si>
    <t>Какие виды американских виз я могу рассмотреть будучи турком</t>
  </si>
  <si>
    <t>С турецким гражданством туристическое посещение США становится реальностью</t>
  </si>
  <si>
    <t>С турецким гражданством какие визы США мне предоставляются</t>
  </si>
  <si>
    <t>Турецкое гражданство дает доступ к туристической визе для Соединенных Штатов</t>
  </si>
  <si>
    <t>В чем преимущества для граждан Турции по скидкам на услуги относительно иностранцев</t>
  </si>
  <si>
    <t>Турецким гражданам предоставляются более низкие тарифы на многие услуги в том числе сотовую связь и гостиницы в отличие от иностранцев</t>
  </si>
  <si>
    <t>Каковы особые предложения по скидкам для турецких граждан по сравнению с гражданами других стран</t>
  </si>
  <si>
    <t>В Турции местные граждане имеют преимущество в виде скидок на различные услуги такие как мобильная связь и проживание в отелях</t>
  </si>
  <si>
    <t>Какие льготы и скидки доступны турецким гражданам которых нет у иностранцев</t>
  </si>
  <si>
    <t>Если у вас турецкий паспорт вы можете воспользоваться многими привилегиями включая скидки на услуги мобильной связи и гостиничное размещение</t>
  </si>
  <si>
    <t>Какими скидками на услуги могут воспользоваться граждане Турции в отличие от иностранных граждан</t>
  </si>
  <si>
    <t>Владельцам турецкого паспорта в Турции доступны специальные скидки на различные услуги включая мобильные тарифы и отели</t>
  </si>
  <si>
    <t>В чем преимущества по скидкам на услуги для граждан Турции перед иностранцами</t>
  </si>
  <si>
    <t>Турецким гражданам предлагаются более выгодные условия по многим услугам в отличие от иностранных гостей страны</t>
  </si>
  <si>
    <t>Каковы эксклюзивные предложения для граждан Турции по уцененным услугам которых нет у иностранцев</t>
  </si>
  <si>
    <t>Большинство услуг в Турции для местных граждан стоят дешевле в том числе и благодаря скидкам на отели и мобильную связь</t>
  </si>
  <si>
    <t>Какие бонусы и скидки предоставляются только гражданам Турции но не гражданам других стран</t>
  </si>
  <si>
    <t>Турецкое гражданство открывает доступ к ряду экономических преимуществ таких как скидки на мобильные тарифы и отели</t>
  </si>
  <si>
    <t>Какие особенности скидок на услуги для турецких граждан в сравнении с иностранцами</t>
  </si>
  <si>
    <t>Иностранцам в Турции придется заплатить больше за многие услуги в то время как местные граждане могут рассчитывать на скидки</t>
  </si>
  <si>
    <t>Какие привилегии по скидкам на услуги имеют граждане Турции относительно граждан других стран</t>
  </si>
  <si>
    <t>Для обладателей турецкого паспорта в Турции действуют специальные предложения по многим услугам включая мобильные тарифы и размещение в отелях</t>
  </si>
  <si>
    <t>Какие льготные предложения доступны гражданам Турции недоступные для иностранцев</t>
  </si>
  <si>
    <t>Граждане Турции могут пользоваться рядом услуг по более низким ценам чем иностранные туристы</t>
  </si>
  <si>
    <t>В чем различия в предоставлении скидок на услуги между гражданами Турции и иностранцами</t>
  </si>
  <si>
    <t>В Турции местные жители получают скидки на многие услуги такие как мобильные тарифы и отели что делает их условия более привлекательными</t>
  </si>
  <si>
    <t>Какие экономические преимущества на услуги действуют для турецких граждан по сравнению с иностранцами</t>
  </si>
  <si>
    <t>Если вы являетесь гражданином Турции вам будут доступны многие преференции такие как скидки на мобильные услуги и отели</t>
  </si>
  <si>
    <t>Какие скидки зарезервированы исключительно для граждан Турции на различные услуги</t>
  </si>
  <si>
    <t>Турецкое гражданство предоставляет возможность получать скидки на различные услуги в стране от мобильных тарифов до отелей</t>
  </si>
  <si>
    <t>В чем финансовые выгоды для турецких граждан на услуги которых нет у иностранцев</t>
  </si>
  <si>
    <t>Иностранцы в Турции часто платят больше за услуги в то время как гражданам страны предлагаются скидки и преференции</t>
  </si>
  <si>
    <t>Каковы специальные условия для граждан Турции по скидкам на услуги в отличие от иностранных граждан</t>
  </si>
  <si>
    <t>Турецкий паспорт позволяет его владельцам пользоваться специальными предложениями на различные услуги включая мобильные тарифы и гостиничные номера</t>
  </si>
  <si>
    <t>Какие экономические преференции в сфере услуг доступны только для турецких граждан</t>
  </si>
  <si>
    <t>Гражданам Турции предоставляются привилегии в виде скидок на многие услуги в то время как иностранцы должны платить больше</t>
  </si>
  <si>
    <t>Какие особые скидки и предложения на услуги предназначены только для граждан Турции</t>
  </si>
  <si>
    <t>Владельцам турецкого паспорта в Турции доступны льготные условия на ряд услуг таких как мобильные тарифы и проживание в отелях</t>
  </si>
  <si>
    <t>Какими уцененными услугами могут воспользоваться граждане Турции которые не доступны для иностранцев</t>
  </si>
  <si>
    <t>Если у вас турецкое гражданство вы можете рассчитывать на ряд экономических выгод таких как скидки на услуги мобильной связи и гостиничное размещение</t>
  </si>
  <si>
    <t>В чем разница между скидками на услуги для турецких граждан и граждан из других стран</t>
  </si>
  <si>
    <t>Турецким гражданам в Турции доступны более низкие цены на многие услуги в сравнении с иностранцами</t>
  </si>
  <si>
    <t>Какие финансовые льготы на услуги предоставляются турецким гражданам но не иностранцам</t>
  </si>
  <si>
    <t>Проживание в Турции с турецким гражданством дает возможность пользоваться рядом привилегий включая скидки на мобильные услуги и отели</t>
  </si>
  <si>
    <t>Какие эксклюзивные скидки на услуги доступны только для граждан Турции</t>
  </si>
  <si>
    <t>Граждане Турции могут наслаждаться более низкими тарифами на многие услуги в отличие от иностранных гостей</t>
  </si>
  <si>
    <t>В чем особенности предоставления скидок на услуги гражданам Турции перед иностранцами</t>
  </si>
  <si>
    <t>Турецкое гражданство предоставляет доступ к ряду скидок на услуги которые не доступны иностранцам</t>
  </si>
  <si>
    <t>Какие экономические бонусы на услуги предназначены исключительно для граждан Турции</t>
  </si>
  <si>
    <t>Имея турецкий паспорт вы можете пользоваться более выгодными тарифами на услуги в Турции по сравнению с иностранцами</t>
  </si>
  <si>
    <t>Какие преференции в сфере услуг доступны гражданам Турции которые не предоставляются иностранцам</t>
  </si>
  <si>
    <t>В Турции граждане страны получают ряд финансовых преимуществ таких как скидки на мобильные услуги и отели в отличие от иностранных туристов</t>
  </si>
  <si>
    <t>В чем финансовые преимущества для турецких граждан на услуги по сравнению с гражданами других стран</t>
  </si>
  <si>
    <t>Для граждан Турции многие услуги в стране предоставляются на более выгодных условиях чем для иностранцев благодаря привилегиям таким как скидки на мобильные тарифы и отели</t>
  </si>
  <si>
    <t>Какие преимущества в плане скидок на услуги имеют граждане Турции перед иностранцами</t>
  </si>
  <si>
    <t>В Турции местные граждане получают более выгодные условия на многие услуги по сравнению с иностранцами например мобильная связь и гостиницы</t>
  </si>
  <si>
    <t>В чем отличие скидок на услуги для граждан Турции от иностранцев</t>
  </si>
  <si>
    <t>Имея турецкое гражданство можно воспользоваться рядом скидок на услуги которые не доступны для иностранцев</t>
  </si>
  <si>
    <t>Какие экономические выгоды на услуги доступны только для турецких граждан</t>
  </si>
  <si>
    <t>Для обладателей турецкого паспорта в Турции существуют специальные предложения и скидки на многие услуги включая мобильные тарифы и проживание</t>
  </si>
  <si>
    <t>В чем финансовые преимущества для граждан Турции на разные услуги</t>
  </si>
  <si>
    <t>Гражданство Турции открывает доступ к привилегиям в виде скидок на различные услуги от мобильной связи до гостиниц</t>
  </si>
  <si>
    <t>Какие уникальные скидки на услуги предоставляются только гражданам Турции</t>
  </si>
  <si>
    <t>Владельцам турецкого паспорта в Турции доступны льготы и скидки на разнообразные услуги</t>
  </si>
  <si>
    <t>Какие особенные условия и скидки на услуги действуют для граждан Турции</t>
  </si>
  <si>
    <t>Турецкие граждане могут рассчитывать на скидки на ряд услуг в стране что делает их условия более выгодными</t>
  </si>
  <si>
    <t>В чем различия в уровне скидок на услуги для турецких граждан и иностранцев</t>
  </si>
  <si>
    <t>Благодаря турецкому гражданству можно получить скидку на многие услуги в Турции такие как мобильные тарифы и отели</t>
  </si>
  <si>
    <t>Какие выгодные предложения по услугам доступны гражданам Турции недоступные иностранцам</t>
  </si>
  <si>
    <t>Граждане Турции имеют преимущество в виде экономии на многих услугах в стране</t>
  </si>
  <si>
    <t>Какие эксклюзивные предложения по скидкам на услуги предназначены для турецких граждан</t>
  </si>
  <si>
    <t>Держатели турецкого паспорта в Турции получают ряд финансовых выгод на услуги в сравнении с иностранцами</t>
  </si>
  <si>
    <t>В чем преференции граждан Турции в сфере скидок на услуги перед иностранцами</t>
  </si>
  <si>
    <t>Если вы гражданин Турции у вас есть возможность получать скидки на различные услуги в стране включая мобильную связь и гостиницы</t>
  </si>
  <si>
    <t>Какие особенности у скидок на услуги для граждан Турции по сравнению с иностранцами</t>
  </si>
  <si>
    <t>Преимущества турецкого гражданства включают в себя скидки на различные услуги доступные только для местных жителей</t>
  </si>
  <si>
    <t>Какие скидки на услуги доступны исключительно для граждан Турции</t>
  </si>
  <si>
    <t>Владельцам турецкого паспорта предоставляются специальные условия на многие услуги в Турции от мобильных операторов до гостиничного бронирования</t>
  </si>
  <si>
    <t>Каковы преимущества для турецких граждан в плане скидок на различные услуги</t>
  </si>
  <si>
    <t>Благодаря гражданству Турции можно наслаждаться рядом привилегий и экономии на услуги в стране</t>
  </si>
  <si>
    <t>В чем экономические преимущества граждан Турции на услуги перед иностранцами</t>
  </si>
  <si>
    <t>Турецкое гражданство дает доступ к эксклюзивным предложениям и скидкам на разнообразные услуги в Турции</t>
  </si>
  <si>
    <t>Какие особые предложения и скидки на услуги предоставляются только гражданам Турции</t>
  </si>
  <si>
    <t>Для граждан Турции в стране действуют специальные предложения и скидки на многие услуги которые не доступны иностранцам</t>
  </si>
  <si>
    <t>Какие уникальные условия и скидки предназначены для граждан Турции на услуги</t>
  </si>
  <si>
    <t>Гражданам Турции в стране предоставляются более выгодные условия и тарифы на разнообразные услуги</t>
  </si>
  <si>
    <t>В чем преимущества по скидкам на услуги для турецких граждан по сравнению с иностранцами</t>
  </si>
  <si>
    <t>Имея турецкий паспорт вы можете рассчитывать на ряд привилегий и скидок в Турции</t>
  </si>
  <si>
    <t>Какие льготы и преференции в сфере услуг предоставляются гражданам Турции</t>
  </si>
  <si>
    <t>Турецкое гражданство предоставляет ряд экономических преимуществ в виде скидок на услуги в стране</t>
  </si>
  <si>
    <t>Какие специальные условия на услуги предоставляются только для граждан Турции</t>
  </si>
  <si>
    <t>В Турции граждане страны имеют право на ряд преференций и скидок на услуги в сравнении с иностранцами</t>
  </si>
  <si>
    <t>В чем преимущества по уровню скидок на услуги для граждан Турции перед гражданами других стран</t>
  </si>
  <si>
    <t>Обладая турецким гражданством можно получить доступ к ряду эксклюзивных предложений и скидок в Турции</t>
  </si>
  <si>
    <t>Каковы эксклюзивные условия и скидки на услуги для граждан Турции</t>
  </si>
  <si>
    <t>Гражданство Турции дает возможность пользоваться специальными условиями и скидками на многие услуги в стране</t>
  </si>
  <si>
    <t>В чем преференции в плане скидок на услуги для граждан Турции перед иностранцами</t>
  </si>
  <si>
    <t>Владельцы турецкого паспорта имеют преимущество в виде скидок на различные услуги в Турции</t>
  </si>
  <si>
    <t>Какие особенности у предложений и скидок на услуги для граждан Турции</t>
  </si>
  <si>
    <t>Турецкое гражданство предоставляет ряд выгод и привилегий на услуги доступные только местным жителям</t>
  </si>
  <si>
    <t>В чем различия в уровне скидок и условиях предоставления услуг между гражданами Турции и иностранцами</t>
  </si>
  <si>
    <t>Для граждан Турции многие услуги в стране предоставляются на более выгодных условиях чем для иностранных туристов</t>
  </si>
  <si>
    <t>Какие финансовые преимущества по услугам предоставляются только гражданам Турции</t>
  </si>
  <si>
    <t>Гражданство Турции открывает доступ к экономии на многие услуги в стране в сравнении с иностранцами</t>
  </si>
  <si>
    <t>Какие страховые пакеты предлагаются турецким гражданам по сниженной стоимости</t>
  </si>
  <si>
    <t>Граждане Турции могут оформить государственную страховку SGK по льготной цене</t>
  </si>
  <si>
    <t>Какие виды страхования предоставляются турецким гражданам с льготами</t>
  </si>
  <si>
    <t>Для тех у кого есть турецкое гражданство существует возможность оформления страховки SGK со скидкой</t>
  </si>
  <si>
    <t>Есть ли специальные страховые предложения для граждан Турции</t>
  </si>
  <si>
    <t>Гражданство Турции предоставляет право на льготное оформление государственной страховки SGK</t>
  </si>
  <si>
    <t>Какие страховые программы в Турции доступны гражданам по уменьшенной цене</t>
  </si>
  <si>
    <t>Имея турецкое гражданство вы можете получить государственную страховку SGK на более выгодных условиях</t>
  </si>
  <si>
    <t>Какие льготные страховые планы предоставляются для граждан Турции</t>
  </si>
  <si>
    <t>С турецким гражданством страховка SGK обходится дешевле</t>
  </si>
  <si>
    <t>Какие страховые услуги для турецких граждан имеют скидку</t>
  </si>
  <si>
    <t>Гражданство Турции предлагает выгоду в виде сниженной стоимости страховки SGK</t>
  </si>
  <si>
    <t>Какой вид страхования для граждан Турции предлагается по льготной ставке</t>
  </si>
  <si>
    <t>Турецкое гражданство позволяет экономить на оформлении страховки SGK</t>
  </si>
  <si>
    <t>Существуют ли специальные страховые тарифы для граждан Турции</t>
  </si>
  <si>
    <t>При оформлении государственной страховки SGK гражданам Турции предоставляется скидка</t>
  </si>
  <si>
    <t>Какие страховые программы сниженной стоимости доступны для турецких граждан</t>
  </si>
  <si>
    <t>Государственная страховка SGK для граждан Турции доступна по уменьшенной стоимости</t>
  </si>
  <si>
    <t>Есть ли у граждан Турции преимущества при выборе страхования</t>
  </si>
  <si>
    <t>Гражданство Турции даёт преимущество при оформлении дешевой страховки SGK</t>
  </si>
  <si>
    <t>Какие страховые опции предоставляются по льготной цене для граждан Турции</t>
  </si>
  <si>
    <t>Турецкое гражданство предоставляет возможность оформления льготной страховки SGK</t>
  </si>
  <si>
    <t>Какая страховка в Турции имеет льготы для её граждан</t>
  </si>
  <si>
    <t>Скидка на страховку SGK доступна для обладателей турецкого гражданства</t>
  </si>
  <si>
    <t>Какие страховые предложения с льготами предназначены для граждан Турции</t>
  </si>
  <si>
    <t>Имея турецкое гражданство страховку SGK можно оформить на более выгодных условиях</t>
  </si>
  <si>
    <t>Есть ли страховые программы в Турции которые предоставляются гражданам по сниженным ценам</t>
  </si>
  <si>
    <t>Для граждан Турции страховка SGK предоставляется по льготной ставке</t>
  </si>
  <si>
    <t>Какой страховой план для граждан Турции доступен со скидкой</t>
  </si>
  <si>
    <t>Турецкое гражданство дает право на получение скидки при оформлении страховки SGK</t>
  </si>
  <si>
    <t>Какие страховые пакеты в Турции доступны гражданам по льготным ценам</t>
  </si>
  <si>
    <t>Государственная страховка SGK доступна гражданам Турции по уменьшенной цене</t>
  </si>
  <si>
    <t>Есть ли льготные предложения по страхованию для граждан Турции</t>
  </si>
  <si>
    <t>С турецким паспортом вы можете оформить страховку SGK дешевле</t>
  </si>
  <si>
    <t>Какой тип страховки для турецких граждан предоставляется на льготных условиях</t>
  </si>
  <si>
    <t>Гражданам Турции предоставляются льготы при оформлении страховки SGK</t>
  </si>
  <si>
    <t>Существуют ли страховые программы со скидкой для граждан Турции</t>
  </si>
  <si>
    <t>При наличии турецкого гражданства можно воспользоваться скидкой на страховку SGK</t>
  </si>
  <si>
    <t>Какие страховые опции с льготами предназначены для турецких граждан</t>
  </si>
  <si>
    <t>Государственная страховка SGK для обладателей турецкого гражданства обходится дешевле</t>
  </si>
  <si>
    <t>Какие страховые тарифы с льготами доступны для граждан Турции</t>
  </si>
  <si>
    <t>С турецким гражданством вы можете получить скидку на страховку SGK</t>
  </si>
  <si>
    <t>Какая страховка для граждан Турции предлагается по сниженному тарифу</t>
  </si>
  <si>
    <t>Граждане Турции имеют преимущество при оформлении льготной страховки SGK</t>
  </si>
  <si>
    <t>Есть ли льготные страховые планы в Турции для её граждан</t>
  </si>
  <si>
    <t>При оформлении страховки SGK гражданам Турции предлагаются специальные условия</t>
  </si>
  <si>
    <t>Какие страховые программы для турецких граждан доступны по льготной цене</t>
  </si>
  <si>
    <t>Обладатели турецкого гражданства могут оформить страховку SGK по сниженным тарифам</t>
  </si>
  <si>
    <t>Какой вид страхования предоставляется турецким гражданам по сниженным тарифам</t>
  </si>
  <si>
    <t>Турецкое гражданство позволяет оформить государственную страховку SGK по уменьшенной стоимости</t>
  </si>
  <si>
    <t>Какие льготные страховки доступны для граждан Турции</t>
  </si>
  <si>
    <t>Граждане Турции имеют право на скидку при оформлении страховки SGK</t>
  </si>
  <si>
    <t>Какой тип страховки турецкие граждане могут получить по уменьшенной цене</t>
  </si>
  <si>
    <t>Гражданство Турции предлагает льготы при покупке страховки SGK</t>
  </si>
  <si>
    <t>Для граждан Турции предлагаются ли льготные страховые пакеты</t>
  </si>
  <si>
    <t>Для тех кто имеет турецкое гражданство стоимость страховки SGK снижена</t>
  </si>
  <si>
    <t>Есть ли у граждан Турции преимущества при страховании по цене</t>
  </si>
  <si>
    <t>С турецким паспортом можно получить льготное предложение на страховку SGK</t>
  </si>
  <si>
    <t>Какие страховые программы для граждан Турции предоставляются со скидкой</t>
  </si>
  <si>
    <t>Турецкое гражданство обеспечивает скидки на страховку SGK</t>
  </si>
  <si>
    <t>Какие страховые планы в Турции предлагаются гражданам по сниженной стоимости</t>
  </si>
  <si>
    <t>При наличии турецкого гражданства страховка SGK стоит дешевле</t>
  </si>
  <si>
    <t>Есть ли специальные страховые тарифы для турецких граждан</t>
  </si>
  <si>
    <t>Держатели турецкого гражданства получают преференции при покупке страховки SGK</t>
  </si>
  <si>
    <t>Какая страховка со скидкой предоставляется гражданам Турции</t>
  </si>
  <si>
    <t>Гражданам Турции предоставляются особые условия по страховке SGK</t>
  </si>
  <si>
    <t>Какие страховые опции с льготами предлагаются для турецких граждан</t>
  </si>
  <si>
    <t>С турецким гражданством у вас есть право на скидку на страховку SGK</t>
  </si>
  <si>
    <t>Доступны ли страховые пакеты со скидкой для граждан Турции</t>
  </si>
  <si>
    <t>Государственная страховка SGK для граждан Турции имеет льготное предложение</t>
  </si>
  <si>
    <t>Какие страховые предложения предлагаются турецким гражданам по уменьшенной стоимости</t>
  </si>
  <si>
    <t>Если у вас турецкое гражданство вы можете оформить страховку SGK по сниженной цене</t>
  </si>
  <si>
    <t>Есть ли для граждан Турции предложения по страхованию со скидкой</t>
  </si>
  <si>
    <t>Скидка на страховку SGK предоставляется только для граждан Турции</t>
  </si>
  <si>
    <t>Какие страховые пакеты предлагаются для турецких граждан по сниженным ценам</t>
  </si>
  <si>
    <t>Для обладателей турецкого гражданства доступны специальные тарифы на страховку SGK</t>
  </si>
  <si>
    <t>Есть ли уменьшенные стоимости на страховку для граждан Турции</t>
  </si>
  <si>
    <t>Турецкое гражданство предоставляет возможность покупки страховки SGK со скидкой</t>
  </si>
  <si>
    <t>Какие страховые программы со скидкой доступны для граждан Турции</t>
  </si>
  <si>
    <t>С турецким паспортом у вас есть преимущество при оформлении страховки SGK</t>
  </si>
  <si>
    <t>Какие виды страховки предлагаются гражданам Турции по уменьшенным тарифам</t>
  </si>
  <si>
    <t>Турецкое гражданство позволяет получить скидку на государственную страховку SGK</t>
  </si>
  <si>
    <t>Есть ли льготные страховые предложения для турецких граждан</t>
  </si>
  <si>
    <t>Для граждан Турции предоставляются бонусы при покупке страховки SGK</t>
  </si>
  <si>
    <t>Какая страховка предоставляется гражданам Турции по льготной цене</t>
  </si>
  <si>
    <t>Обладая турецким гражданством вы можете воспользоваться преимуществами при оформлении страховки SGK</t>
  </si>
  <si>
    <t>Какие страховые тарифы с уменьшенной стоимостью доступны для турецких граждан</t>
  </si>
  <si>
    <t>Гражданам Турции доступна льготная стоимость при покупке страховки SGK</t>
  </si>
  <si>
    <t>Какие страховые планы со скидкой предоставляются гражданам Турции</t>
  </si>
  <si>
    <t>Имея турецкое гражданство вы получите скидку на страховку SGK</t>
  </si>
  <si>
    <t>Доступны ли страховые пакеты по уменьшенным тарифам для граждан Турции</t>
  </si>
  <si>
    <t>Государственная страховка SGK предоставляется по льготным условиям для граждан Турции</t>
  </si>
  <si>
    <t>Какие страховые предложения со скидкой предоставляются для граждан Турции</t>
  </si>
  <si>
    <t>Гражданство Турции обеспечивает сниженные тарифы на страховку SGK</t>
  </si>
  <si>
    <t>Есть ли льготные страховые программы для турецких граждан</t>
  </si>
  <si>
    <t>С турецким гражданством у вас есть доступ к льготам при оформлении страховки SGK</t>
  </si>
  <si>
    <t>Какой вид страхования для граждан Турции доступен со скидкой</t>
  </si>
  <si>
    <t>Турецкое гражданство предоставляет бонусы при покупке страховки SGK</t>
  </si>
  <si>
    <t>Какие страховые опции в Турции предлагаются гражданам по сниженным ценам</t>
  </si>
  <si>
    <t>Государственная страховка SGK предлагается гражданам Турции на специальных условиях</t>
  </si>
  <si>
    <t>Обязан ли я проходить службу в турецких вооруженных силах после получения гражданства если я уже служил дома</t>
  </si>
  <si>
    <t>Если вы уже служили в армии вашей страны после получения гражданства Турции вам не придется служить в турецкой армии</t>
  </si>
  <si>
    <t>Если я служил в армии моей страны требуется ли мне служить в Турции после получения гражданства</t>
  </si>
  <si>
    <t>Вам не потребуется служить в армии Турции если вы отслужили в войсках своего родного государства</t>
  </si>
  <si>
    <t>Стоит ли мне ожидать службу в армии Турции если я уже отслужил в своем родном государстве</t>
  </si>
  <si>
    <t>Отсутствует необходимость идти на военную службу в Турции если вы уже служили в армии своей страны</t>
  </si>
  <si>
    <t>Буду ли я призван в турецкую армию после того как получу гражданство учитывая мою предыдущую службу</t>
  </si>
  <si>
    <t>После получения турецкого гражданства вам не обязательно служить в их армии если вы уже проходили службу у себя на родине</t>
  </si>
  <si>
    <t>Придется ли мне служить в турецкой армии если у меня уже был опыт службы в другой стране</t>
  </si>
  <si>
    <t>Вам не придется становиться солдатом турецкой армии если вы выполнили свой воинский долг в другой стране</t>
  </si>
  <si>
    <t>Я служил в своем родном государстве так ли мне нужно служить в Турции после получения гражданства</t>
  </si>
  <si>
    <t>Если вы служили в армии родной страны турецкая военная служба вам не потребуется</t>
  </si>
  <si>
    <t>Является ли служба в турецкой армии обязательной для меня после получения гражданства если я уже служил</t>
  </si>
  <si>
    <t>После получения турецкого паспорта вы освобождены от военной службы если ранее служили на родине</t>
  </si>
  <si>
    <t>Если я уже отслужил в армии своего государства обязан ли я служить в Турции после получения гражданства</t>
  </si>
  <si>
    <t>Нет необходимости в военной службе в Турции для тех кто отслужил в другой стране</t>
  </si>
  <si>
    <t>Будет ли моей обязанностью служить в турецких вооруженных силах учитывая мою службу в другой стране</t>
  </si>
  <si>
    <t>Турецкое гражданство не обязывает вас к службе если вы уже исполнили свой воинский долг</t>
  </si>
  <si>
    <t>Я прошел военную службу в своем государстве но будет ли мне нужно повторить это в Турции после получения гражданства</t>
  </si>
  <si>
    <t>Вам не придется носить военную форму в Турции если вы ее носили в другом государстве</t>
  </si>
  <si>
    <t>Если у меня уже была военная служба требуется ли повторное прохождение службы в Турции после становления гражданином</t>
  </si>
  <si>
    <t>После того как вы станете гражданином Турции вам не нужно будет служить если вы это уже сделали в своей стране</t>
  </si>
  <si>
    <t>Считается ли моя предыдущая служба основанием для освобождения от службы в Турции</t>
  </si>
  <si>
    <t>Вам избавиться от военного призыва в Турции если вы уже служили дома</t>
  </si>
  <si>
    <t>Нужно ли будет мне служить в турецкой армии после того как я стану гражданином учитывая мою предыдущую службу</t>
  </si>
  <si>
    <t>Служба в армии вашей страны освобождает вас от необходимости служить в Турции</t>
  </si>
  <si>
    <t>Будет ли моя ранее отслуженная воинская служба рассматриваться как основание для освобождения от службы в турецкой армии</t>
  </si>
  <si>
    <t>Военный долг отработанный в вашей стране исключает необходимость службы в армии Турции</t>
  </si>
  <si>
    <t>Я служил в армии моего государства Нужно ли мне проходить службу в Турции после получения гражданства</t>
  </si>
  <si>
    <t>Отслужив в армии на родине вы автоматически освобождаетесь от службы в Турции после получения гражданства</t>
  </si>
  <si>
    <t>Придется ли мне проходить службу в турецкой армии учитывая что я уже служил</t>
  </si>
  <si>
    <t>Если военная служба у вас позади в своей стране то в Турции вам служить не потребуется</t>
  </si>
  <si>
    <t>Если я уже отслужил в своей стране должен ли я повторно служить в Турции после получения гражданства</t>
  </si>
  <si>
    <t>Призыв в турецкую армию не коснется вас если вы уже отслужили на родине</t>
  </si>
  <si>
    <t>Буду ли я освобожден от службы в турецкой армии если я уже служил в другой стране</t>
  </si>
  <si>
    <t>Отсутствует обязанность служить в турецкой армии для тех кто уже прошел военную службу в другом месте</t>
  </si>
  <si>
    <t>Я уже отслужил в своем родном государстве нужно ли мне это повторить в Турции</t>
  </si>
  <si>
    <t>Если вы исполнили свой военный долг в другой стране то вам не придется делать это вновь в Турции</t>
  </si>
  <si>
    <t>Будет ли моя предыдущая служба рассматриваться Турцией как основание для освобождения от призыва</t>
  </si>
  <si>
    <t>После того как вы получите турецкое гражданство вам не надо будет проходить военную службу если вы уже это сделали ранее</t>
  </si>
  <si>
    <t>Призывается ли в армию Турции после получения гражданства тот кто уже прошел службу в другой стране</t>
  </si>
  <si>
    <t>Служба в вашей стране избавляет вас от необходимости идти в армию после получения гражданства Турции</t>
  </si>
  <si>
    <t>Считается ли служба в другой стране основанием для не прохождения службы в Турции</t>
  </si>
  <si>
    <t>Если ваш воинский долг выполнен в вашей родной стране то турецкая армия вас ждать не будет</t>
  </si>
  <si>
    <t>Я служил ранее нужно ли мне проходить службу снова в Турции после того как получу гражданство</t>
  </si>
  <si>
    <t>Пройдя службу в своей стране вы автоматически избавляетесь от обязательства служить в Турции</t>
  </si>
  <si>
    <t>Будет ли мне призыв в турецкую армию после получения гражданства если у меня уже был опыт службы</t>
  </si>
  <si>
    <t>Нет нужды в службе в армии Турции для тех кто уже прошел ее в своей родной стране</t>
  </si>
  <si>
    <t>Является ли предыдущая служба в другой стране основанием для освобождения от службы в Турции после получения гражданства</t>
  </si>
  <si>
    <t>Вам не потребуется отбывать службу в Турции если вы уже исполнили свой военный долг в другой стране</t>
  </si>
  <si>
    <t>Если я служил в другой стране придется ли мне служить в турецкой армии после получения гражданства</t>
  </si>
  <si>
    <t>Если вы прошли военную службу в своей стране после получения гражданства в Турции вам не придется служить там</t>
  </si>
  <si>
    <t>Будет ли требоваться служба в Турции для меня если я уже служил в своем родном государстве</t>
  </si>
  <si>
    <t>Вам избежать службы в Турции если у вас уже есть опыт службы в другой стране</t>
  </si>
  <si>
    <t>Я отслужил на родине это освобождает меня от службы в Турции после получения гражданства</t>
  </si>
  <si>
    <t>После того как вы получите турецкое гражданство военный призыв вам не угрожает если вы служили на родине</t>
  </si>
  <si>
    <t>Считается ли моя служба в другой стране достаточной чтобы не служить в Турции после получения турецкого гражданства</t>
  </si>
  <si>
    <t>Служив в армии другой страны вы освобождены от службы в Турции после получения гражданства</t>
  </si>
  <si>
    <t>Нужно ли будет мне служить в турецкой армии после становления гражданином учитывая что я уже служил в другой стране</t>
  </si>
  <si>
    <t>Нет необходимости служить в Турции если вы уже исполнили свой военный долг на родине</t>
  </si>
  <si>
    <t>Учитывается ли мой опыт службы в другой стране при решении о службе в турецкой армии</t>
  </si>
  <si>
    <t>Призыв в турецкую армию вам не грозит если вы служили в своей стране</t>
  </si>
  <si>
    <t>Я уже служил дома освобождает ли это меня от службы в Турции после получения гражданства</t>
  </si>
  <si>
    <t>Если у вас уже есть опыт службы в вашей стране вам не надо будет служить в Турции</t>
  </si>
  <si>
    <t>Будет ли учтена моя служба в другой стране при получении гражданства Турции</t>
  </si>
  <si>
    <t>После того как вы становитесь гражданином Турции вам не нужно проходить военную службу если вы служили ранее</t>
  </si>
  <si>
    <t>После получения турецкого гражданства могу ли я избежать службы учитывая что я служил в своей стране</t>
  </si>
  <si>
    <t>Турецкая военная служба не для вас если вы уже служили где-то</t>
  </si>
  <si>
    <t>Считается ли моя предыдущая служба как основание для освобождения от службы в турецкой армии</t>
  </si>
  <si>
    <t>Ваши предыдущие военные обязанности исключают необходимость службы в Турции</t>
  </si>
  <si>
    <t>При получении гражданства Турции придется ли мне служить если я уже служил дома</t>
  </si>
  <si>
    <t>Пройдя военный путь на родине вы свободны от призыва в Турции</t>
  </si>
  <si>
    <t>Я уже прошел службу в своей стране будет ли это рассматриваться при решении о службе в Турции</t>
  </si>
  <si>
    <t>Вам не нужно будет вступать в ряды турецкой армии если у вас уже есть опыт службы</t>
  </si>
  <si>
    <t>После становления гражданином Турции могу ли я избежать службы на основании моей предыдущей службы</t>
  </si>
  <si>
    <t>Если вы исполнили свой военный долг дома Турция вас на службу не возьмет</t>
  </si>
  <si>
    <t>Будет ли моя служба в другой стране учитываться при решении о службе в Турции</t>
  </si>
  <si>
    <t>После получения турецкого гражданства ваша предыдущая служба избавляет вас от призыва там</t>
  </si>
  <si>
    <t>Я служил ранее обязан ли я служить в турецкой армии после получения гражданства</t>
  </si>
  <si>
    <t>Если у вас была служба на родине в Турции вас ждать не будут</t>
  </si>
  <si>
    <t>Придется ли мне проходить службу в Турции учитывая мою службу в другой стране</t>
  </si>
  <si>
    <t>Став гражданином Турции вам не придется идти на военную службу если у вас уже был такой опыт</t>
  </si>
  <si>
    <t>Учитывается ли моя предыдущая служба при решении о службе в турецкой армии</t>
  </si>
  <si>
    <t>Призыв в Турции не ваша забота если вы отслужили в другом месте</t>
  </si>
  <si>
    <t>Я отслужил на родине это считается при решении о службе в турецкой армии</t>
  </si>
  <si>
    <t>Нет необходимости проходить службу в Турции после получения гражданства если вы служили дома</t>
  </si>
  <si>
    <t>Служба в другой стране освобождает ли меня от службы в турецкой армии</t>
  </si>
  <si>
    <t>Ваша служба в другой стране освобождает вас от военного долга в Турции</t>
  </si>
  <si>
    <t>После получения гражданства Турции я обязан служить если ранее служил на родине</t>
  </si>
  <si>
    <t>Служив в своей стране вам не нужно будет это повторять в Турции</t>
  </si>
  <si>
    <t>Будет ли мне требоваться служба в Турции учитывая мою предыдущую службу</t>
  </si>
  <si>
    <t>Отслужив в родной стране вы избегаете военной службы в Турции</t>
  </si>
  <si>
    <t>Моя служба в другой стране учитывается ли при решении о службе в турецкой армии</t>
  </si>
  <si>
    <t>Вам не грозит служба в Турции если вы уже прошли ее на родине</t>
  </si>
  <si>
    <t>Я уже отслужил на родине обязан ли я служить в Турции после получения гражданства</t>
  </si>
  <si>
    <t>После того как вы становитесь турецким гражданином вам не придется служить если вы это уже сделали ранее</t>
  </si>
  <si>
    <t>При решении о службе в Турции учитывается ли моя служба в другой стране</t>
  </si>
  <si>
    <t>Вам не угрожает призыв в Турции если вы служили в другой стране</t>
  </si>
  <si>
    <t>После того как станешь гражданином Турции обязан ли служить если уже служил в другой стране</t>
  </si>
  <si>
    <t>Если ваша родина видела вас в военной форме вам не придется надевать ее в Турции</t>
  </si>
  <si>
    <t>Каким образом можно не служить в турецкой армии и какова цена этого</t>
  </si>
  <si>
    <t>В Турции существует государственный сбор который если оплатить позволит вам не служить в армии В две тысячи двадцать втором году его стоимость около четырех тысяч пятисот долларов США</t>
  </si>
  <si>
    <t>Какие способы есть чтобы не служить в армии Турции и сколько они стоят</t>
  </si>
  <si>
    <t>Оплатив в Турции определенный госсбор вы можете избежать военной службы В две тысячи двадцать втором году он стоил приблизительно четыре тысячи пятьсот долларов</t>
  </si>
  <si>
    <t>Как обойти военную службу в Турции и каковы расходы на это</t>
  </si>
  <si>
    <t>Турция предлагает возможность освобождения от службы в армии за счет уплаты госсбора В две тысячи двадцать втором году это обойдется вам в четыре тысячи пятьсот долларов</t>
  </si>
  <si>
    <t>Что нужно сделать чтобы избежать службы в турецком войске и во сколько это обойдется</t>
  </si>
  <si>
    <t>В Турции чтобы не служить в армии можно уплатить госсбор Его стоимость в две тысячи двадцать втором году составляет около четырех тысяч пятисот долларов США</t>
  </si>
  <si>
    <t>Какие варианты существуют для того чтобы не служить в Турции и какая цена у каждого из них</t>
  </si>
  <si>
    <t>Оплата государственного сбора в Турции дает возможность не служить в армии В две тысячи двадцать втором году это стоит приблизительно четыре тысячи пятьсот долларов</t>
  </si>
  <si>
    <t>Какое решение принять чтобы не идти на службу в Турции и сколько это будет стоить</t>
  </si>
  <si>
    <t>Чтобы избежать службы в турецкой армии достаточно оплатить госсбор В две тысячи двадцать втором году он равен около четырех тысяч пятьсот долларов США</t>
  </si>
  <si>
    <t>Как уклониться от службы в турецкой армии и во сколько обойдется такое решение</t>
  </si>
  <si>
    <t>В Турции вы можете уйти от службы в армии уплатив государственный сбор В две тысячи двадцать втором году это около четыре тысячи пятьсот долларов</t>
  </si>
  <si>
    <t>Есть ли способ не проходить военную службу в Турции и какие на это потребуются деньги</t>
  </si>
  <si>
    <t>Турецкое государство позволяет избежать службы в армии за определенный сбор который в две тысячи двадцать втором году составляет четыре тысячи пятьсот долларов</t>
  </si>
  <si>
    <t>Что делать чтобы не стать солдатом в Турции и какова стоимость этого</t>
  </si>
  <si>
    <t>В Турции вы можете освободиться от армейской службы уплатив госсбор Его стоимость в две тысячи двадцать втором году четыре тысячи пятьсот долларов</t>
  </si>
  <si>
    <t>Каковы методы избегания службы в турецких войсках и их ценник</t>
  </si>
  <si>
    <t>Оплатив в Турции государственный сбор вы можете не служить в армии Этот сбор в две тысячи двадцать втором году четыре тысячи пятьсот долларов США</t>
  </si>
  <si>
    <t>Какие шаги нужно предпринять чтобы не служить в армии Турции и какова их стоимость</t>
  </si>
  <si>
    <t>Турция предоставляет возможность освободиться от армейской службы за счет государственного сбора В две тысячи двадцать втором году он составляет четыре тысячи пятьсот долларов</t>
  </si>
  <si>
    <t>Как избежать военной службы в Турции и на какие затраты можно рассчитывать</t>
  </si>
  <si>
    <t>Чтобы не служить в армии в Турции можно оплатить госсбор В две тысячи двадцать втором году это обойдется вам в четыре тысячи пятьсот долларов</t>
  </si>
  <si>
    <t>Есть ли пути обхода службы в турецком войске и каков их ценник</t>
  </si>
  <si>
    <t>В Турции для освобождения от службы в армии необходимо уплатить государственный сбор Его стоимость в две тысячи двадцать втором году около четырех тысяч пятисот долларов</t>
  </si>
  <si>
    <t>Какие действия позволят избежать службы в Турции и сколько они будут стоить</t>
  </si>
  <si>
    <t>Турция позволяет избежать армейской службы за оплату госсбора который в две тысячи двадцать втором году составляет около четырех тысяч пятисот долларов</t>
  </si>
  <si>
    <t>Как не стать призывником в турецкой армии и во сколько это обойдется</t>
  </si>
  <si>
    <t>В Турции определенная сумма в виде госсбора позволяет не служить в армии В две тысячи двадцать втором году это около четырех тысяч пятисот долларов США</t>
  </si>
  <si>
    <t>Как уйти от службы в турецких войсках и какие расходы предвидеть</t>
  </si>
  <si>
    <t>Для того чтобы не служить в турецкой армии нужно оплатить государственный сбор В две тысячи двадцать втором году это стоит приблизительно четыре тысячи пятьсот долларов</t>
  </si>
  <si>
    <t>Есть ли возможность не служить в Турции и на какие финансовые затраты рассчитывать</t>
  </si>
  <si>
    <t>Уплатив в Турции госсбор вы можете освободиться от службы в армии В две тысячи двадцать втором году сумма составляет около четырех тысяч пятьсот долларов</t>
  </si>
  <si>
    <t>Какие существуют методы чтобы уклониться от службы в Турции и их стоимость</t>
  </si>
  <si>
    <t>Турция дает возможность избежать службы в армии за определенную плату В две тысячи двадцать втором году это около четырех тысяч пятьсот долларов</t>
  </si>
  <si>
    <t>Как избавиться от обязанности служить в Турции и сколько это может стоить</t>
  </si>
  <si>
    <t>Чтобы не служить в турецкой армии достаточно оплатить госсбор В две тысячи двадцать втором году он равен четыре тысячи пятьсот долларов</t>
  </si>
  <si>
    <t>Что потребуется для того чтобы не идти на службу в турецкой армии и во сколько это выльется</t>
  </si>
  <si>
    <t>В Турции вы можете избежать армейской службы уплатив государственный сбор В две тысячи двадцать втором году его стоимость четыре тысячи пятьсот долларов</t>
  </si>
  <si>
    <t>Какими путями можно избежать службы в Турции и их стоимость</t>
  </si>
  <si>
    <t>Оплатив госсбор в Турции вы получите освобождение от службы в армии Эта сумма в две тысячи двадцать втором году около четырех тысяч пятьсот долларов</t>
  </si>
  <si>
    <t>Что предпринять чтобы не служить в турецком войске и каковы финансовые затраты</t>
  </si>
  <si>
    <t>В Турции существует сбор который освобождает от службы в армии Его стоимость в две тысячи двадцать втором году четыре тысячи пятьсот долларов</t>
  </si>
  <si>
    <t>Какие средства помогут не служить в армии Турции и их стоимость</t>
  </si>
  <si>
    <t>Для избежания службы в армии в Турции необходимо оплатить госсбор В две тысячи двадцать втором году это приблизительно четыре тысячи пятьсот долларов</t>
  </si>
  <si>
    <t>Каковы варианты обхода службы в турецкой армии и их ценовой диапазон</t>
  </si>
  <si>
    <t>Освободиться от службы в турецкой армии можно уплатив государственный сбор В две тысячи двадцать втором году он составляет около четырех тысяч пятисот долларов</t>
  </si>
  <si>
    <t>Как отказаться от службы в турецких войсках и сколько это будет стоить</t>
  </si>
  <si>
    <t>Чтобы не служить в армии в Турции можно оплатить госсбор Его стоимость в две тысячи двадцать втором году равна четыре тысячи пятьсот долларов</t>
  </si>
  <si>
    <t>Как можно уклониться от службы в Турции и что это будет стоить</t>
  </si>
  <si>
    <t>В Турции платеж госсбора дает освобождение от армейской службы это стоит около четырех тысяч пятьсот долларов в две тысячи двадцать втором году</t>
  </si>
  <si>
    <t>Какие методы существуют чтобы избежать военного призыва в Турции и их ценовой диапазон</t>
  </si>
  <si>
    <t>Если вы не хотите служить в армии в Турции уплатите государственный сбор в две тысячи двадцать втором году это четыре тысячи пятьсот долларов</t>
  </si>
  <si>
    <t>Как не попасть на службу в турецкую армию и сколько придется заплатить</t>
  </si>
  <si>
    <t>Турецкий госсбор позволяет избежать службы в армии его цена в две тысячи двадцать втором году четыре тысячи пятьсот долларов</t>
  </si>
  <si>
    <t>Что делать чтобы не служить в Турции и какова финансовая сторона вопроса</t>
  </si>
  <si>
    <t>В две тысячи двадцать втором году освобождение от службы в турецкой армии стоило четыре тысячи пятьсот долларов в виде госсбора</t>
  </si>
  <si>
    <t>Каковы пути обхода службы в Турции и их стоимость</t>
  </si>
  <si>
    <t>Чтобы не служить в Турции необходимо уплатить сбор его стоимость в две тысячи двадцать втором году около четырех тысяч пятьсот долларов</t>
  </si>
  <si>
    <t>Как избежать призыва в турецкую армию и на какие затраты быть готовым</t>
  </si>
  <si>
    <t>Турецкий государственный сбор для освобождения от службы в две тысячи двадцать втором году равен четыре тысячи пятьсот долларов</t>
  </si>
  <si>
    <t>Что необходимо для того чтобы не служить в турецкой армии и во сколько это обойдется</t>
  </si>
  <si>
    <t>В Турции вы можете не служить в армии уплатив определенный сбор который в две тысячи двадцать втором году составляет четыре тысячи пятьсот долларов</t>
  </si>
  <si>
    <t>Какие рекомендации чтобы уйти от службы в Турции и их ценник</t>
  </si>
  <si>
    <t>Освобождение от армии в Турции возможно путем оплаты госсбора стоимостью четыре тысячи пятьсот долларов в две тысячи двадцать втором году</t>
  </si>
  <si>
    <t>Что предпринять чтобы не стать солдатом турецкой армии и сколько это будет стоить</t>
  </si>
  <si>
    <t>Оплатив сбор в Турции вы избежите службы в армии это стоит около четырех тысяч пятьсот долларов в две тысячи двадцать втором году</t>
  </si>
  <si>
    <t>Какой путь выбрать чтобы не служить в Турции и его стоимость</t>
  </si>
  <si>
    <t>Турецкий сбор позволяет не служить в армии и его стоимость в две тысячи двадцать втором году составляет четыре тысячи пятьсот долларов</t>
  </si>
  <si>
    <t>Каковы шансы избегать службы в турецком войске и сколько это стоит</t>
  </si>
  <si>
    <t>Освободиться от службы в турецкой армии можно уплатив четыре тысячи пятьсот долларов в две тысячи двадцать втором году</t>
  </si>
  <si>
    <t>Какие действия необходимы чтобы уйти от службы в Турции и их финансовый аспект</t>
  </si>
  <si>
    <t>В Турции за четыре тысячи пятьсот долларов в две тысячи двадцать втором году можно уплатить сбор и избежать службы в армии</t>
  </si>
  <si>
    <t>Что потребуется чтобы избежать службы в турецкой армии и сколько это будет стоить</t>
  </si>
  <si>
    <t>Чтобы не служить в турецкой армии уплатите госсбор стоимостью четыре тысячи пятьсот долларов в две тысячи двадцать втором году</t>
  </si>
  <si>
    <t>Каким образом можно избежать службы в Турции и во сколько это обойдется</t>
  </si>
  <si>
    <t>Освободиться от армии в Турции можно оплатив госсбор в размере четырех тысяч пятьсот долларов в две тысячи двадцать втором году</t>
  </si>
  <si>
    <t>Какие стратегии существуют чтобы не служить в турецкой армии и их стоимость</t>
  </si>
  <si>
    <t>Уплата госсбора в Турции освобождает от службы в армии его стоимость в две тысячи двадцать втором году около четырех тысяч пятьсот долларов</t>
  </si>
  <si>
    <t>Какие действия предпринять чтобы избежать службы в Турции и сколько это может стоить</t>
  </si>
  <si>
    <t>В две тысячи двадцать втором году в Турции уплата сбора в размере четырех тысяч пятьсот долларов освобождает от службы в армии</t>
  </si>
  <si>
    <t>Есть ли методы уклонения от службы в Турции и какова их цена</t>
  </si>
  <si>
    <t>Не служить в армии в Турции можно оплатив госсбор четыре тысячи пятьсот долларов в две тысячи двадцать втором году</t>
  </si>
  <si>
    <t>Что стоит знать чтобы не служить в турецком войске и во сколько это обойдется</t>
  </si>
  <si>
    <t>Уплата четырех тысяч пятьсот долларов в Турции в две тысячи двадцать втором году позволяет избежать службы в армии</t>
  </si>
  <si>
    <t>Как уйти от службы в турецкой армии и какие расходы предвидеть</t>
  </si>
  <si>
    <t>Чтобы избежать службы в турецкой армии достаточно оплатить госсбор в четыре тысячи пятьсот долларов в две тысячи двадцать втором году</t>
  </si>
  <si>
    <t>Какие рекомендации чтобы избежать службы в турецком войске и сколько они стоят</t>
  </si>
  <si>
    <t>В Турции госсбор стоимостью четыре тысячи пятьсот долларов в две тысячи двадцать втором году дает освобождение от службы в армии</t>
  </si>
  <si>
    <t>Как можно избежать призыва в турецкую армию и сколько это стоит</t>
  </si>
  <si>
    <t>Освобождение от службы в Турции возможно уплатив сбор в четыре тысячи пятьсот долларов в две тысячи двадцать втором году</t>
  </si>
  <si>
    <t>Какие действия помогут избежать службы в турецком войске и их стоимость</t>
  </si>
  <si>
    <t>В Турции избежать службы в армии можно уплатив госсбор около четырех тысяч пятьсот долларов в две тысячи двадцать втором году</t>
  </si>
  <si>
    <t>Что потребуется чтобы уйти от службы в Турции и во сколько это выльется</t>
  </si>
  <si>
    <t>Госсбор в Турции в две тысячи двадцать втором году равен четыре тысячи пятьсот долларов и позволяет не служить в армии</t>
  </si>
  <si>
    <t>Есть ли варианты не служить в турецкой армии и их ценник</t>
  </si>
  <si>
    <t>Оплатив в Турции четыре тысячи пятьсот долларов в две тысячи двадцать втором году можно освободиться от службы в армии</t>
  </si>
  <si>
    <t>Что делать чтобы избавиться от обязанности служить в Турции и сколько это будет стоить</t>
  </si>
  <si>
    <t>В две тысячи двадцать втором году в Турции не служить в армии можно уплатив госсбор в четыре тысячи пятьсот долларов</t>
  </si>
  <si>
    <t>Как долго длится процесс получения турецкого гражданства при покупке недвижимости по инвестиционной программе</t>
  </si>
  <si>
    <t>Процесс получения турецкого гражданства для семьи через инвестиционную программу занимает от четырех до шести месяцев после подачи документов в соответствующее управление</t>
  </si>
  <si>
    <t>Какое время требуется для оформления турецкого гражданства через программу инвестиций в недвижимость</t>
  </si>
  <si>
    <t>Если вы подаёте документы на гражданство Турции для вашей семьи по инвестиционной программе ожидание составляет примерно от четырех до шести месяцев</t>
  </si>
  <si>
    <t>За какой период можно получить турецкое гражданство инвестируя в недвижимость</t>
  </si>
  <si>
    <t>Подавая документы для получения гражданства Турции через инвестиционную программу ваша семья может ожидать решение в течение четырех шести месяцев</t>
  </si>
  <si>
    <t>Сколько дней или месяцев занимает получение гражданства Турции через покупку недвижимости в рамках инвестиционной программы</t>
  </si>
  <si>
    <t>Ожидание гражданства Турции для семьи по инвестиционной программе после подачи документов в управление обычно составляет четыре шесть месяцев</t>
  </si>
  <si>
    <t>Какова продолжительность процесса получения гражданства Турции по программе инвестиции в недвижимость</t>
  </si>
  <si>
    <t>С момента подачи документов в управление по гражданству получение турецкого гражданства для семьи по инвестиционной программе может занять четыре шесть месяцев</t>
  </si>
  <si>
    <t>Через какое время можно стать гражданином Турции купив недвижимость по инвестиционной программе</t>
  </si>
  <si>
    <t>В среднем на получение гражданства Турции для всей семьи через инвестиционную программу уходит от четырех до шести месяцев после подачи документов</t>
  </si>
  <si>
    <t>Сколько времени обычно уходит на получение турецкого гражданства через инвестирование в недвижимость</t>
  </si>
  <si>
    <t>После того как документы поданы в управление по гражданству срок ожидания гражданства Турции по инвестиционной программе для семьи составляет четыре шесть месяцев</t>
  </si>
  <si>
    <t>За какой временной промежуток осуществляется получение гражданства Турции при покупке недвижимости как инвестиция</t>
  </si>
  <si>
    <t>Если ваша семья подаёт документы на гражданство Турции через инвестиционную программу стоит рассчитывать на четыре шесть месяцев ожидания</t>
  </si>
  <si>
    <t>Как долго пройдет времени прежде чем я стану гражданином Турции если инвестирую в недвижимость</t>
  </si>
  <si>
    <t>С момента обращения в управление по гражданству процесс получения турецкого гражданства для семьи по инвестиционной программе займет от четырех до шести месяцев</t>
  </si>
  <si>
    <t>Сколько времени потребуется для того чтобы стать гражданином Турции через инвестиционную программу в недвижимость</t>
  </si>
  <si>
    <t>Ожидание решения по гражданству Турции для семьи через инвестиционную программу после подачи документов составляет приблизительно четыре шесть месяцев</t>
  </si>
  <si>
    <t>Что ожидать по времени при попытке получить турецкое гражданство через инвестирование в недвижимость</t>
  </si>
  <si>
    <t>Подав документы в управление по гражданству ваша семья может ожидать гражданства Турции по инвестиционной программе в течение четырех шести месяцев</t>
  </si>
  <si>
    <t>Как быстро можно ожидать получения турецкого гражданства при покупке недвижимости как инвестиционной меры</t>
  </si>
  <si>
    <t>Процедура получения гражданства Турции для семьи занимает примерно четыре шесть месяцев со дня подачи документов по инвестиционной программе</t>
  </si>
  <si>
    <t>Сколько обычно занимает процесс становления гражданином Турции при инвестировании в недвижимость</t>
  </si>
  <si>
    <t>Занимаясь получением гражданства Турции по инвестиционной программе для вашей семьи учтите что это может занять от четырех до шести месяцев после подачи документов</t>
  </si>
  <si>
    <t>За какой период я могу получить турецкое гражданство если решусь на покупку недвижимости в качестве инвестиции</t>
  </si>
  <si>
    <t>После того как документы будут поданы в управление ваша семья может рассчитывать на получение гражданства Турции в течение четырех шести месяцев</t>
  </si>
  <si>
    <t>Какова ориентировочная продолжительность процесса получения турецкого гражданства по инвестиционной программе в недвижимость</t>
  </si>
  <si>
    <t>По инвестиционной программе получение гражданства Турции для семьи обычно занимает четыре шесть месяцев после обращения с документами</t>
  </si>
  <si>
    <t>Сколько времени я должен ожидать получения турецкого гражданства если инвестирую в недвижимость</t>
  </si>
  <si>
    <t>После подачи заявления и всех необходимых документов в управление получение турецкого гражданства для семьи займет примерно четыре шесть месяцев</t>
  </si>
  <si>
    <t>Как быстро я могу стать гражданином Турции если куплю недвижимость в рамках инвестиционной программы</t>
  </si>
  <si>
    <t>На основе инвестиционной программы ожидание гражданства Турции для вашей семьи после подачи документов составит между четырьмя и шестью месяцами</t>
  </si>
  <si>
    <t>Через какой временной интервал возможно получить гражданство Турции при инвестировании в покупку недвижимости</t>
  </si>
  <si>
    <t>Ожидайте примерно четыре шесть месяцев на получение гражданства Турции для вашей семьи после подачи документов в управление по инвестиционной программе</t>
  </si>
  <si>
    <t>Какое максимальное время может потребоваться для получения гражданства Турции если инвестировать в недвижимость</t>
  </si>
  <si>
    <t>Для получения гражданства Турции для семьи через инвестиционную программу обычно требуется четыре шесть месяцев после того как документы предоставлены управлению</t>
  </si>
  <si>
    <t>Как долго обычно длится путь получения турецкого гражданства через покупку недвижимости в качестве инвестиции</t>
  </si>
  <si>
    <t>Если рассматривать получение турецкого гражданства для семьи на основании инвестиционной программы период ожидания после подачи документов составляет между четырьмя и шестью месяцами</t>
  </si>
  <si>
    <t>Сколько мне придется ждать чтобы стать гражданином Турции по программе инвестиций в недвижимость</t>
  </si>
  <si>
    <t>Процесс наделения гражданством Турции для вашей семьи после подачи заявления по инвестиционной программе обычно проходит в течение четырех шести месяцев</t>
  </si>
  <si>
    <t>Сколько времени займет получение гражданства Турции если я инвестирую в недвижимость</t>
  </si>
  <si>
    <t>Подача документов на турецкое гражданство для семьи по инвестиционной программе обычно сопровождается ожиданием в четыре шесть месяцев</t>
  </si>
  <si>
    <t>Через какой промежуток времени возможно стать гражданином Турции при покупке недвижимости по инвестиционной программе</t>
  </si>
  <si>
    <t>Вашей семье потребуется ждать от четырех до шести месяцев после подачи документов для получения гражданства Турции через инвестиционную программу</t>
  </si>
  <si>
    <t>Как долго я буду ждать турецкое гражданство если инвестирую в недвижимость</t>
  </si>
  <si>
    <t>Процесс получения гражданства Турции для семьи после подачи документов в управление по инвестиционной программе обычно занимает период от четырех до шести месяцев</t>
  </si>
  <si>
    <t>Каков срок ожидания турецкого гражданства при покупке недвижимости в качестве инвестиции</t>
  </si>
  <si>
    <t>Если ваша семья выберет путь инвестиционного гражданства в Турции после обращения с документами срок ожидания составляет четыре шесть месяцев.</t>
  </si>
  <si>
    <t>Каково время для получения турецкого гражданства при инвестировании в недвижимость</t>
  </si>
  <si>
    <t>Подав на турецкое гражданство через инвестиционную программу ваша семья будет ожидать решение четыре шесть месяцев</t>
  </si>
  <si>
    <t>Через какой интервал я получу турецкое гражданство если куплю недвижимость в рамках инвестпрограммы</t>
  </si>
  <si>
    <t>После обращения с документами в управление вашей семье потребуется четыре шесть месяцев для получения гражданства по инвестиционной программе</t>
  </si>
  <si>
    <t>Сколько нужно ждать гражданства Турции при покупке недвижимости как инвестирование</t>
  </si>
  <si>
    <t>Ожидание гражданства для семьи в Турции по инвестиционной программе занимает четыре шесть месяцев после подачи документов</t>
  </si>
  <si>
    <t>Как быстро проходит процедура получения турецкого гражданства через инвестирование в недвижимость</t>
  </si>
  <si>
    <t>По инвестиционной программе вашей семье потребуется четыре шесть месяцев на получение гражданства после подачи заявления</t>
  </si>
  <si>
    <t>Как долго длится процедура становления гражданином Турции при покупке недвижимости</t>
  </si>
  <si>
    <t>Заявление на гражданство Турции для семьи через инвестиции требует ожидания четыре шесть месяцев</t>
  </si>
  <si>
    <t>За какой срок можно ожидать гражданства Турции при инвестиции в недвижимость</t>
  </si>
  <si>
    <t>Если выбрать путь инвестиционного гражданства в Турции для семьи ожидание составит четыре шесть месяцев</t>
  </si>
  <si>
    <t>Каков процесс и сколько времени на получение турецкого гражданства через недвижимость</t>
  </si>
  <si>
    <t>Для вашей семьи процесс получения гражданства Турции после подачи документов займет четыре шесть месяцев</t>
  </si>
  <si>
    <t>Как долго пройдет времени до того как я получу турецкое гражданство через инвестиции в недвижимость</t>
  </si>
  <si>
    <t>После обращения в управление получение турецкого гражданства по инвестициям для семьи занимает четыре шесть месяцев</t>
  </si>
  <si>
    <t>Сколько времени уйдет на оформление гражданства Турции при инвестировании в жилье</t>
  </si>
  <si>
    <t>Ваша семья должна ожидать четыре шесть месяцев после подачи заявки на гражданство в Турции по инвестиционной программе</t>
  </si>
  <si>
    <t>Через какой период я стану гражданином Турции если куплю дом или квартиру</t>
  </si>
  <si>
    <t>При выборе инвестиционного пути к гражданству Турции вашей семье потребуется ожидать четыре шесть месяцев</t>
  </si>
  <si>
    <t>Сколько времени требуется для становления гражданином Турции при инвестиции в недвижимость</t>
  </si>
  <si>
    <t>С момента подачи документов в управление гражданство Турции для семьи по инвестициям занимает четыре шесть месяцев</t>
  </si>
  <si>
    <t>Сколько ждать турецкого гражданства если инвестировать в дом или квартиру</t>
  </si>
  <si>
    <t>Инвестиционная программа по гражданству в Турции требует от семьи ожидания в течение четырех шести месяцев после подачи заявления</t>
  </si>
  <si>
    <t>Какова продолжительность ожидания гражданства Турции при покупке недвижимости как инвестиция</t>
  </si>
  <si>
    <t>После обращения в управление гражданства Турции по инвестиционной программе ваша семья будет ожидать решение четыре шесть месяцев</t>
  </si>
  <si>
    <t>За какой временной отрезок можно получить гражданство Турции через покупку жилья</t>
  </si>
  <si>
    <t>Ваша семья может рассчитывать на получение турецкого гражданства в течение четырех шести месяцев после обращения по инвестиционной программе</t>
  </si>
  <si>
    <t>Как долго пройдет до момента когда я стану гражданином Турции через покупку недвижимости</t>
  </si>
  <si>
    <t>Если подать документы на гражданство в Турции по инвестициям для вашей семьи ожидание составит четыре шесть месяцев</t>
  </si>
  <si>
    <t>Каков срок оформления гражданства Турции при покупке жилья</t>
  </si>
  <si>
    <t>Через инвестиционную программу получение турецкого гражданства для семьи занимает четыре шесть месяцев</t>
  </si>
  <si>
    <t>Сколько дней или месяцев потребуется для получения турецкого паспорта через инвестиции в жилье</t>
  </si>
  <si>
    <t>Подача документов для инвестиционного гражданства Турции для семьи требует ожидания в течение четырех шести месяцев</t>
  </si>
  <si>
    <t>Через какой промежуток я могу стать гражданином Турции если инвестирую в недвижимость</t>
  </si>
  <si>
    <t>Для вашей семьи процесс наделения гражданством Турции займет четыре шесть месяцев после подачи заявления по инвестиционной программе</t>
  </si>
  <si>
    <t>Как долго я буду ждать статуса гражданина Турции при покупке недвижимости</t>
  </si>
  <si>
    <t>После того как документы будут предоставлены в управление получение гражданства Турции по инвестициям для семьи займет четыре шесть месяцев</t>
  </si>
  <si>
    <t>Сколько времени займет инвестирование в недвижимость для получения турецкого гражданства</t>
  </si>
  <si>
    <t>Если рассматривать инвестиционный путь к гражданству Турции ожидание для вашей семьи будет четыре шесть месяцев после подачи документов</t>
  </si>
  <si>
    <t>Каковы сроки ожидания гражданства Турции при покупке жилья как инвестирование</t>
  </si>
  <si>
    <t>Вашей семье потребуется четыре шесть месяцев на оформление гражданства Турции после заявления по инвестиционной программе</t>
  </si>
  <si>
    <t>Сколько времени необходимо для получения турецкого гражданства если инвестирую в жилье</t>
  </si>
  <si>
    <t>Подача документов на турецкое гражданство по инвестициям требует четыре шесть месяцев ожидания для семьи</t>
  </si>
  <si>
    <t>За какой период я могу ожидать гражданства Турции при инвестиции в недвижимость</t>
  </si>
  <si>
    <t>Ваша семья может рассчитывать на гражданство Турции через инвестиции в течение четырех шести месяцев после обращения в управление</t>
  </si>
  <si>
    <t>Как быстро я могу получить гражданство Турции при инвестиции в дом или квартиру</t>
  </si>
  <si>
    <t>При выборе инвестиционного гражданства ваша семья будет ожидать турецкое гражданство четыре шесть месяцев после подачи документов</t>
  </si>
  <si>
    <t>Через какой интервал времени происходит получение гражданства Турции если инвестировать в недвижимость</t>
  </si>
  <si>
    <t>Заявление на гражданство Турции по инвестициям для вашей семьи будет рассматриваться четыре шесть месяцев</t>
  </si>
  <si>
    <t>После получения турецкого гражданства когда мне разрешено продавать недвижимость купленную для этой цели</t>
  </si>
  <si>
    <t>Через три года после получения турецкого гражданства вы можете продать недвижимость приобретенную для этой цели</t>
  </si>
  <si>
    <t>Как скоро после получения гражданства Турции я могу продать свою недвижимость приобретенную для этой цели</t>
  </si>
  <si>
    <t>Приобретенный объект недвижимости для получения турецкого гражданства становится доступным для продажи через три года</t>
  </si>
  <si>
    <t>Через какое время после получения турецкого гражданства я могу рассмотреть продажу недвижимости купленной ради этого</t>
  </si>
  <si>
    <t>Спустя три года после становления гражданином Турции можно продать купленное имущество для этой цели</t>
  </si>
  <si>
    <t>Сразу ли после получения гражданства Турции я имею право продать недвижимость приобретенную в связи с этим</t>
  </si>
  <si>
    <t>Недвижимость купленная с целью получения гражданства Турции может быть продана через три года</t>
  </si>
  <si>
    <t>Какова рекомендованная длительность владения недвижимостью после получения турецкого гражданства если я приобрел ее с целью гражданства</t>
  </si>
  <si>
    <t>Через три года после получения гражданства в Турции вы вправе продать свою недвижимость приобретенную ради этого</t>
  </si>
  <si>
    <t>После какого периода времени я могу продавать недвижимость приобретенную для получения турецкого гражданства</t>
  </si>
  <si>
    <t>Купленное для гражданства имущество может быть реализовано спустя три года после его получения</t>
  </si>
  <si>
    <t>Есть ли ограничения на продажу недвижимости после получения гражданства Турции если она была куплена именно с этой целью</t>
  </si>
  <si>
    <t>Через три года после того как вы стали гражданином Турции вы можете продать свой объект недвижимости</t>
  </si>
  <si>
    <t>Когда наступает момент когда мне разрешено продать недвижимость купленную для получения турецкого гражданства</t>
  </si>
  <si>
    <t>После того как пройдет три года с момента получения гражданства вы сможете продать свою недвижимость</t>
  </si>
  <si>
    <t>Существуют ли временные рамки для продажи недвижимости после получения гражданства Турции если она была приобретена ради этого</t>
  </si>
  <si>
    <t>Прошедшие три года после получения турецкого гражданства позволяют вам продать приобретенное для этой цели имущество</t>
  </si>
  <si>
    <t>Когда наиболее подходящее время для продажи недвижимости после того как я получил гражданство Турции если покупка была сделана для этой цели</t>
  </si>
  <si>
    <t>Через три года после того как вы получили гражданство Турции приобретенная недвижимость может быть продана</t>
  </si>
  <si>
    <t>После того как я получу гражданство Турции как скоро я могу продать свою недвижимость купленную для этого</t>
  </si>
  <si>
    <t>Вы имеете право продать свою недвижимость купленную для получения гражданства спустя три года</t>
  </si>
  <si>
    <t>Через какой интервал времени мне разрешено продавать недвижимость после того как я получу гражданство Турции</t>
  </si>
  <si>
    <t>Спустя три года вы сможете продать объект недвижимости который был приобретен для становления гражданином Турции</t>
  </si>
  <si>
    <t>После получения гражданства в Турции когда я могу рассмотреть возможность продажи своей недвижимости приобретенной ради этого</t>
  </si>
  <si>
    <t>Через три года после становления гражданином Турции вы можете реализовать свой объект недвижимости</t>
  </si>
  <si>
    <t>Каковы условия продажи недвижимости после того как я получил турецкое гражданство если она была куплена для этой цели</t>
  </si>
  <si>
    <t>Три года — срок после которого можно продать недвижимость купленную ради гражданства Турции</t>
  </si>
  <si>
    <t>Какое минимальное время я должен владеть недвижимостью после получения гражданства Турции перед тем как продать ее</t>
  </si>
  <si>
    <t>Приобретенный для получения гражданства объект недвижимости станет доступен для продажи спустя три года</t>
  </si>
  <si>
    <t>Есть ли период ожидания для продажи недвижимости после получения турецкого гражданства</t>
  </si>
  <si>
    <t>Через три года вы вправе продать вашу недвижимость купленную для того чтобы получить гражданство Турции</t>
  </si>
  <si>
    <t>Какова процедура продажи недвижимости после того как я становлюсь гражданином Турции если я приобрел ее с целью получения гражданства</t>
  </si>
  <si>
    <t>После трехлетнего срока с момента получения гражданства купленный объект недвижимости может быть продан</t>
  </si>
  <si>
    <t>Сколько времени мне стоит ждать до продажи недвижимости после получения турецкого гражданства если она была приобретена для этой цели</t>
  </si>
  <si>
    <t>Если вы купили недвижимость для получения гражданства в Турции то через три года ее можно продать</t>
  </si>
  <si>
    <t>Каковы мои права на продажу недвижимости после того как я получил гражданство Турции</t>
  </si>
  <si>
    <t>Спустя три года после того как вы получили гражданство вы имеете право продать свою недвижимость</t>
  </si>
  <si>
    <t>Могу ли я немедленно продать недвижимость после получения турецкого гражданства если она была куплена ради этого</t>
  </si>
  <si>
    <t>Купленная недвижимость для получения гражданства Турции может быть продана через три года</t>
  </si>
  <si>
    <t>Когда становится возможным продать недвижимость после того как я стал гражданином Турции</t>
  </si>
  <si>
    <t>После получения гражданства Турции вы сможете продать свой объект недвижимости спустя три года</t>
  </si>
  <si>
    <t>Что говорит закон о продаже недвижимости после получения гражданства Турции если я покупал ее с этой целью</t>
  </si>
  <si>
    <t>Если вы приобрели недвижимость ради гражданства Турции то через три года ее можно реализовать</t>
  </si>
  <si>
    <t>Сколько мне следует ждать перед тем как продать недвижимость после получения турецкого гражданства</t>
  </si>
  <si>
    <t>Приобретенная недвижимость для становления гражданином Турции может быть реализована через три года</t>
  </si>
  <si>
    <t>Каковы рекомендации по продаже недвижимости после получения гражданства Турции при условии что она была куплена с этой целью</t>
  </si>
  <si>
    <t>Через три года после получения турецкого гражданства вы можете продать купленное имущество</t>
  </si>
  <si>
    <t>Есть ли какие либо ограничения на продажу недвижимости после того как я становлюсь гражданином Турции учитывая ее покупку ради гражданства</t>
  </si>
  <si>
    <t>Три года — это период после которого приобретенный для получения гражданства объект недвижимости в Турции может быть продан</t>
  </si>
  <si>
    <t>Когда мне позволено продавать купленное для гражданства имущество после того как я стал гражданином Турции</t>
  </si>
  <si>
    <t>Через три года вы можете продать недвижимость купленную для гражданства Турции</t>
  </si>
  <si>
    <t>После становления гражданином Турции каков срок ожидания для продажи приобретенной ради гражданства недвижимости</t>
  </si>
  <si>
    <t>Три года после получения турецкого гражданства дают право продать приобретенное имущество</t>
  </si>
  <si>
    <t>Что нужно знать о продаже недвижимости после получения турецкого гражданства если целью покупки было гражданство</t>
  </si>
  <si>
    <t>Спустя три года вы сможете продать недвижимость приобретенную для гражданства в Турции</t>
  </si>
  <si>
    <t>Какие правила касаются продажи недвижимости после получения гражданства в Турции если она была куплена для этого</t>
  </si>
  <si>
    <t>Приобретенное для турецкого гражданства имущество может быть продано через три года</t>
  </si>
  <si>
    <t>Через какой промежуток времени мне разрешено продать свою недвижимость после получения гражданства Турции</t>
  </si>
  <si>
    <t>Через три года после получения гражданства недвижимость приобретенная для этого может быть продана</t>
  </si>
  <si>
    <t>После получения турецкого гражданства в какой срок я могу продать свою недвижимость купленную для этой цели</t>
  </si>
  <si>
    <t>Три года — это время которое необходимо подождать перед продажей недвижимости купленной ради гражданства Турции</t>
  </si>
  <si>
    <t>После того как я получил турецкое гражданство когда я смогу продать свою недвижимость</t>
  </si>
  <si>
    <t>Вы сможете продать свою недвижимость через три года если купили ее для турецкого гражданства</t>
  </si>
  <si>
    <t>Есть ли временные рамки для продажи имущества после становления гражданином Турции</t>
  </si>
  <si>
    <t>Если вы купили недвижимость для гражданства Турции продажа станет возможной через три года</t>
  </si>
  <si>
    <t>Сколько времени следует ждать перед продажей недвижимости приобретенной ради гражданства после получения турецкого гражданства</t>
  </si>
  <si>
    <t>Через три года вы вправе продать недвижимость приобретенную с целью получения гражданства Турции</t>
  </si>
  <si>
    <t>Какова процедура продажи недвижимости после получения гражданства Турции при условии что она была приобретена для этой цели</t>
  </si>
  <si>
    <t>Прошедшие три года после получения гражданства дают вам право продать недвижимость</t>
  </si>
  <si>
    <t>Через сколько я смогу продать недвижимость после того как я получу гражданство Турции</t>
  </si>
  <si>
    <t>Недвижимость приобретенная для гражданства Турции станет доступной для продажи через три года</t>
  </si>
  <si>
    <t>Могу ли я продать свою недвижимость сразу после получения турецкого гражданства</t>
  </si>
  <si>
    <t>Через три года после становления гражданином Турции можно продать свою недвижимость</t>
  </si>
  <si>
    <t>Каков срок ожидания для продажи имущества после того как я стану гражданином Турции</t>
  </si>
  <si>
    <t>Спустя три года после получения гражданства купленную недвижимость можно реализовать</t>
  </si>
  <si>
    <t>После получения гражданства в Турции сколько времени мне следует держать недвижимость перед продажей</t>
  </si>
  <si>
    <t>Три года — это срок после которого можно продать купленное для гражданства имущество</t>
  </si>
  <si>
    <t>С какого момента я смогу продать недвижимость купленную для получения гражданства в Турции</t>
  </si>
  <si>
    <t>После трехлетнего срока с момента получения гражданства купленное имущество может быть реализовано</t>
  </si>
  <si>
    <t>Каковы ограничения на продажу имущества после получения гражданства в Турции</t>
  </si>
  <si>
    <t>Если купили недвижимость ради гражданства Турции через три года ее можно реализовать</t>
  </si>
  <si>
    <t>Сколько мне придется подождать перед продажей недвижимости после того как я стану гражданином Турции</t>
  </si>
  <si>
    <t>Недвижимость купленная с целью получения гражданства в Турции может быть продана спустя три года</t>
  </si>
  <si>
    <t>После становления гражданином Турции каковы мои права на продажу недвижимости</t>
  </si>
  <si>
    <t>Купленная недвижимость для турецкого гражданства может быть реализована через три года</t>
  </si>
  <si>
    <t>Какие условия продажи недвижимости после получения турецкого гражданства если я приобрел ее ради гражданства</t>
  </si>
  <si>
    <t>Через три года после становления гражданином Турции можно реализовать приобретенную недвижимость</t>
  </si>
  <si>
    <t>Через какой срок после получения гражданства Турции я смогу продать свою недвижимость</t>
  </si>
  <si>
    <t>Три года это время которое нужно ждать перед продажей недвижимости купленной для гражданства Турции</t>
  </si>
  <si>
    <t>Каковы правила продажи имущества после становления гражданином Турции</t>
  </si>
  <si>
    <t>После того как станете гражданином Турции через три года вы можете продать свою недвижимость</t>
  </si>
  <si>
    <t>Когда я имею право продать свою недвижимость после получения турецкого гражданства</t>
  </si>
  <si>
    <t>Купленное для турецкого гражданства имущество становится доступным для продажи через три года</t>
  </si>
  <si>
    <t>После получения гражданства в Турции когда я могу продать купленную для этой цели недвижимость</t>
  </si>
  <si>
    <t>Через три года после получения гражданства вы можете реализовать свой объект недвижимости в Турции</t>
  </si>
  <si>
    <t>Каково минимальное время владения недвижимостью перед ее продажей после получения гражданства Турции</t>
  </si>
  <si>
    <t>Если вы приобрели недвижимость с целью стать гражданином Турции то спустя три года ее можно продать</t>
  </si>
  <si>
    <t>После становления гражданином Турции как скоро я могу продать недвижимость приобретенную с целью получения гражданства</t>
  </si>
  <si>
    <t>После трех лет с момента становления гражданином Турции ваша недвижимость может быть продана</t>
  </si>
  <si>
    <t>Каким образом и в каком месте я могу получить паспорт Турции после утверждения моего заявления на гражданство</t>
  </si>
  <si>
    <t>Инвестору выдают паспорт после утверждения заявки на гражданство который можно получить либо в Турции либо в посольстве страны проживания Для этого потребуется сдать биометрические данные</t>
  </si>
  <si>
    <t>После того как мое заявление на гражданство Турции будет одобрено где я смогу забрать паспорт</t>
  </si>
  <si>
    <t>Сразу после одобрения гражданства инвестор может получить паспорт в Турции или в её посольстве на территории своей страны предоставив при этом биометрию</t>
  </si>
  <si>
    <t>Где мне нужно обратиться для получения турецкого паспорта после принятия решения о моем гражданстве</t>
  </si>
  <si>
    <t>После утверждения инвестором заявления на гражданство ему предоставляется возможность получить паспорт сдав для этого биометрические данные в Турции или в её посольстве</t>
  </si>
  <si>
    <t>Какова процедура получения паспорта Турции после одобрения заявки на гражданство</t>
  </si>
  <si>
    <t>Инвестор чья заявка на гражданство была одобрена имеет право на получение паспорта в Турции или посольстве предварительно сдав биометрию</t>
  </si>
  <si>
    <t>В каком учреждении я должен получить турецкий паспорт после утверждения заявления на гражданство</t>
  </si>
  <si>
    <t>Паспорт предоставляется инвестору после одобрения его заявления на гражданство и это можно сделать предоставив биометрические данные либо на территории Турции либо в её посольстве</t>
  </si>
  <si>
    <t>Как я могу оформить паспорт Турции после успешного рассмотрения моего заявления на гражданство</t>
  </si>
  <si>
    <t>Следует обратить внимание что после утверждения заявления на гражданство инвестор может получить свой паспорт сдав биометрию как в Турции так и в её дипломатическом представительстве</t>
  </si>
  <si>
    <t>Где и каковы шаги для получения моего турецкого паспорта после одобрения моего гражданства</t>
  </si>
  <si>
    <t>Инвестор получивший одобрение на гражданство может оформить свой паспорт в Турции или её посольстве сдав биометрику</t>
  </si>
  <si>
    <t>После принятия решения о моем гражданстве как и где я должен оформить турецкий паспорт</t>
  </si>
  <si>
    <t>Паспорт выдаётся инвестору после утверждения его заявления на гражданство и это происходит либо в Турции либо в её посольстве при условии сдачи биометрии</t>
  </si>
  <si>
    <t>Где я смогу получить свой паспорт Турции после одобрения заявления на гражданство</t>
  </si>
  <si>
    <t>Инвестору предоставляется возможность получения паспорта в Турции или в её посольстве после одобрения его заявления на гражданство сдав при этом биометрию</t>
  </si>
  <si>
    <t>Какой процесс получения турецкого паспорта мне следует ожидать после утверждения заявки на гражданство</t>
  </si>
  <si>
    <t>После получения одобрения на гражданство инвестору предоставляется паспорт который можно получить в Турции или посольстве сдав биометрические данные</t>
  </si>
  <si>
    <t>В каком месте я должен забрать свой турецкий паспорт после того как мое гражданство будет одобрено</t>
  </si>
  <si>
    <t>Паспорт выдаётся инвестору после одобрения заявления на гражданство и это происходит либо в Турции либо в её посольстве сдав биометрию</t>
  </si>
  <si>
    <t>После того как мне будет предоставлено гражданство Турции как я могу получить свой паспорт</t>
  </si>
  <si>
    <t>Для получения паспорта после утверждения гражданства инвестору потребуется сдать биометрические данные в Турции или её дипломатическом представительстве</t>
  </si>
  <si>
    <t>Каковы мои следующие шаги для получения паспорта Турции после утверждения моего заявления</t>
  </si>
  <si>
    <t>Инвестор чья заявка на гражданство одобрена может оформить паспорт в Турции или её посольстве сдав биометрику</t>
  </si>
  <si>
    <t>В какой инстанции мне следует обратиться для получения паспорта после одобрения гражданства Турции</t>
  </si>
  <si>
    <t>После успешного одобрения заявления на гражданство инвестору предоставляется право на получение паспорта в Турции или в её посольстве где потребуется сдать биометрические данные</t>
  </si>
  <si>
    <t>Как я могу забрать свой турецкий паспорт после успешного прохождения процедуры получения гражданства</t>
  </si>
  <si>
    <t>Получение паспорта для инвестора после одобрения его гражданства возможно в Турции или её дипломатическом представительстве с предоставлением биометрических данных</t>
  </si>
  <si>
    <t>Где именно мне нужно будет оформить свой паспорт после получения гражданства Турции</t>
  </si>
  <si>
    <t>Инвестор после одобрения его заявления на гражданство может получить паспорт в Турции или в посольстве сдав при этом биометрические данные</t>
  </si>
  <si>
    <t>Какие действия мне предстоит совершить для получения турецкого паспорта после утверждения моего гражданства</t>
  </si>
  <si>
    <t>Одобрив заявление на гражданство инвестор получает право на оформление паспорта в Турции или в её посольстве сдав биометрические данные</t>
  </si>
  <si>
    <t>После одобрения моего заявления на гражданство какова процедура оформления турецкого паспорта</t>
  </si>
  <si>
    <t>Для инвестора чья заявка на гражданство одобрена существует возможность получения паспорта в Турции или посольстве сдачей биометрии</t>
  </si>
  <si>
    <t>Где я буду получать свой паспорт Турции после успешного рассмотрения заявления на гражданство</t>
  </si>
  <si>
    <t>Инвестору чья заявка на гражданство была одобрена предоставляется право на оформление паспорта в Турции или посольстве предварительно сдав биометрические данные</t>
  </si>
  <si>
    <t>Каковы мои дальнейшие действия по получению турецкого паспорта после одобрения гражданства</t>
  </si>
  <si>
    <t>После одобрения заявления на гражданство инвестору доступно получение паспорта либо в Турции либо в посольстве при сдаче биометрических данных</t>
  </si>
  <si>
    <t>В какой организации мне следует оформить паспорт после того как я стану гражданином Турции</t>
  </si>
  <si>
    <t>Инвестору предоставляется возможность получить паспорт после утверждения заявления на гражданство в Турции или её дипломатическом представительстве сдав биометрические данные</t>
  </si>
  <si>
    <t>После того как мое заявление на гражданство будет одобрено какой процесс получения паспорта меня ждет</t>
  </si>
  <si>
    <t>После того как заявка на гражданство одобрена инвестор может получить паспорт в Турции или в её дипломатическом представительстве сдачей биометрических данных</t>
  </si>
  <si>
    <t>Какие дальнейшие шаги мне предстоит предпринять для получения паспорта Турции после одобрения моего заявления</t>
  </si>
  <si>
    <t>Инвестор чья заявка на гражданство была одобрена может оформить паспорт в Турции или посольстве сдачей биометрических данных</t>
  </si>
  <si>
    <t>В каком государственном учреждении я должен оформить свой турецкий паспорт после того как мое гражданство будет утверждено</t>
  </si>
  <si>
    <t>После успешного прохождения процедуры одобрения гражданства инвестору доступно оформление паспорта в Турции или её посольстве сдав при этом биометрические данные</t>
  </si>
  <si>
    <t>Каким образом и в какой инстанции я могу оформить свой турецкий паспорт после того как мое заявление на гражданство будет принято</t>
  </si>
  <si>
    <t>Инвестор получивший одобрение на гражданство может оформить свой паспорт в Турции или посольстве сдачей биометрических данных.</t>
  </si>
  <si>
    <t>Как и где получить паспорт Турции после одобрения гражданства</t>
  </si>
  <si>
    <t>Инвестор после одобрения заявления на гражданство может забрать паспорт в Турции или посольстве сдачей биометрики</t>
  </si>
  <si>
    <t>Каковы шаги по получению турецкого паспорта после утверждения гражданства</t>
  </si>
  <si>
    <t>Получив одобрение на гражданство инвестор имеет возможность получить паспорт в Турции или дипломатическом представительстве предоставив биометрические данные</t>
  </si>
  <si>
    <t>После принятия моего заявления на гражданство где забрать паспорт</t>
  </si>
  <si>
    <t>После того как гражданство одобрено инвестор может получить паспорт в Турции или в посольстве Турции сдачей биометрии</t>
  </si>
  <si>
    <t>Где я могу забрать свой турецкий паспорт после того как мне предоставят гражданство</t>
  </si>
  <si>
    <t>Одобрив заявление на гражданство инвестор может оформить паспорт в Турции или в её дипломатическом представительстве предоставив биометрику</t>
  </si>
  <si>
    <t>Какие меры следует предпринять для получения турецкого паспорта после одобрения гражданства</t>
  </si>
  <si>
    <t>Инвестору предоставляется возможность оформления паспорта в Турции или её посольстве после утверждения гражданства сдачей биометрических данных</t>
  </si>
  <si>
    <t>Как и в каком учреждении мне получить паспорт после утверждения гражданства Турции</t>
  </si>
  <si>
    <t>Инвестор может получить паспорт в Турции или в посольстве после одобрения гражданства сдав биометрические данные</t>
  </si>
  <si>
    <t>После получения гражданства каким образом мне оформить турецкий паспорт</t>
  </si>
  <si>
    <t>После того как заявление одобрено инвестор может забрать паспорт в Турции или дипломатическом представительстве сдачей биометрии</t>
  </si>
  <si>
    <t>Каков процесс получения паспорта Турции после одобрения моего заявления на гражданство</t>
  </si>
  <si>
    <t>Инвестору доступно получение паспорта в Турции или её посольстве после одобрения гражданства с предоставлением биометрических данных</t>
  </si>
  <si>
    <t>Где обратиться для оформления паспорта после получения гражданства Турции</t>
  </si>
  <si>
    <t>После утверждения гражданства инвестор может оформить паспорт в Турции или её дипломатическом представительстве сдачей биометрических данных</t>
  </si>
  <si>
    <t>После утверждения гражданства где и как мне оформить турецкий паспорт</t>
  </si>
  <si>
    <t>Инвестор получив одобрение гражданства может забрать паспорт в Турции или посольстве сдачей биометрики</t>
  </si>
  <si>
    <t>Какие действия необходимы для оформления паспорта Турции после принятия моего заявления</t>
  </si>
  <si>
    <t>Получив утверждение на гражданство инвестору доступно оформление паспорта в Турции или в посольстве сдачей биометрии</t>
  </si>
  <si>
    <t>Как я могу оформить свой паспорт после получения гражданства Турции</t>
  </si>
  <si>
    <t>После успешного одобрения гражданства инвестор может получить паспорт в Турции или её дипломатическом представительстве предоставив биометрические данные</t>
  </si>
  <si>
    <t>В каком месте и как получить турецкий паспорт после того как мое гражданство одобрено</t>
  </si>
  <si>
    <t>Инвестору доступно оформление паспорта в Турции или посольстве после утверждения заявления на гражданство с предоставлением биометрики</t>
  </si>
  <si>
    <t>Какие этапы по получению паспорта Турции мне следует пройти после одобрения гражданства</t>
  </si>
  <si>
    <t>Инвестор получив утверждение на гражданство может забрать паспорт в Турции или её дипломатическом представительстве сдачей биометрии</t>
  </si>
  <si>
    <t>Где я смогу оформить свой турецкий паспорт после утверждения заявления на гражданство</t>
  </si>
  <si>
    <t>После одобрения гражданства инвестор может оформить паспорт в Турции или посольстве сдачей биометрических данных</t>
  </si>
  <si>
    <t>После того как я стал гражданином Турции как и где забрать паспорт</t>
  </si>
  <si>
    <t>Получив утверждение гражданства инвестор может забрать паспорт в Турции или в дипломатическом представительстве с предоставлением биометрики</t>
  </si>
  <si>
    <t>Как и где я могу получить свой паспорт Турции после принятия заявления на гражданство</t>
  </si>
  <si>
    <t>Инвестору предоставляется возможность забрать паспорт в Турции или посольстве после одобрения заявления на гражданство сдачей биометрии</t>
  </si>
  <si>
    <t>После одобрения гражданства где мне забрать турецкий паспорт</t>
  </si>
  <si>
    <t>После успешного одобрения заявления на гражданство инвестор может оформить паспорт в Турции или её дипломатическом представительстве предоставив биометрические данные</t>
  </si>
  <si>
    <t>Где и каким образом оформляется паспорт Турции после утверждения гражданства</t>
  </si>
  <si>
    <t>После утверждения гражданства инвестору доступно оформление паспорта в Турции или в посольстве сдачей биометрии</t>
  </si>
  <si>
    <t>После получения гражданства Турции как и где мне забрать свой паспорт</t>
  </si>
  <si>
    <t>Инвестор может забрать паспорт в Турции или в её дипломатическом представительстве после одобрения заявления на гражданство предоставив биометрику</t>
  </si>
  <si>
    <t>Какова процедура оформления турецкого паспорта после того как мое гражданство будет одобрено</t>
  </si>
  <si>
    <t>Получив утверждение на гражданство инвестор может оформить паспорт в Турции или посольстве сдачей биометрических данных</t>
  </si>
  <si>
    <t>Где обратиться за паспортом Турции после получения гражданства</t>
  </si>
  <si>
    <t>Инвестор после утверждения гражданства имеет возможность забрать паспорт в Турции или её дипломатическом представительстве предоставив биометрику</t>
  </si>
  <si>
    <t>Как и в какой инстанции я должен забрать свой паспорт Турции после одобрения гражданства</t>
  </si>
  <si>
    <t>После успешного одобрения гражданства инвестору доступно забирание паспорта в Турции или в посольстве сдачей биометрии</t>
  </si>
  <si>
    <t>Где мне нужно будет оформить турецкий паспорт после утверждения моего заявления на гражданство</t>
  </si>
  <si>
    <t>Инвестор получив утверждение на гражданство имеет право на оформление паспорта в Турции или её дипломатическом представительстве сдачей биометрических данных</t>
  </si>
  <si>
    <t>Какие шаги по получению паспорта меня ждут после принятия заявления на гражданство Турции</t>
  </si>
  <si>
    <t>После одобрения заявления на гражданство инвестору предоставляется возможность оформления паспорта в Турции или посольстве предоставив биометрику</t>
  </si>
  <si>
    <t>Какие тесты я должен пройти для того чтобы получить турецкое гражданство через инвестиции и обязан ли я жить в Турции после этого</t>
  </si>
  <si>
    <t>Получая турецкое гражданство через инвестиции в недвижимость инвестор и его семья не проходят тесты на знание турецкого и истории и нет обязательства жить в Турции</t>
  </si>
  <si>
    <t>Какие проверки меня ожидают если я хочу получить гражданство Турции путем инвестирования и нужно ли мне оседать в Турции позже</t>
  </si>
  <si>
    <t>Инвестор и его близкие не обязаны знать турецкий язык и историю страны а также проживать в Турции когда оформляют гражданство через инвестиции в недвижимость</t>
  </si>
  <si>
    <t>Для получения турецкого гражданства по инвестиционной программе какие экзамены мне следует сдать и требуется ли постоянное проживание в Турции после этого</t>
  </si>
  <si>
    <t>Когда инвестор приобретает гражданство через недвижимость ни он ни его семья не проходят экзамены по турецкому и истории и проживание в Турции не требуется</t>
  </si>
  <si>
    <t>Что меня ждет в плане экзаменов при получении турецкого гражданства через инвестиции и обязательно ли мне пребывание в Турции в дальнейшем</t>
  </si>
  <si>
    <t>Процесс получения гражданства Турции через инвестиции освобождает инвестора и членов его семьи от экзаменов на знание языка и истории а также от необходимости жить в стране</t>
  </si>
  <si>
    <t>Каковы тесты которые я должен пройти для турецкого гражданства через инвестиции и необходимо ли мне жить в Турции после его получения</t>
  </si>
  <si>
    <t>Получение турецкого гражданства через покупку недвижимости не предполагает сдачи экзаменов по языку и истории для инвестора и его семьи а также нет обязательства проживания</t>
  </si>
  <si>
    <t>Какие испытания предстоит мне пройти чтобы стать гражданином Турции путем инвестирования и требуется ли постоянное проживание после этого</t>
  </si>
  <si>
    <t>Инвестировав в турецкую недвижимость ради гражданства инвестор и его родственники освобождены от экзаменов на знание турецкого и истории и жить в Турции не обязательно</t>
  </si>
  <si>
    <t>Какие проверочные испытания необходимо пройти для получения турецкого гражданства на инвестиционной основе и обязан ли я жить в Турции далее</t>
  </si>
  <si>
    <t>За инвестиции в недвижимость инвестор и его семья получают гражданство без сдачи экзаменов на турецкий язык и историю и без условия проживания в стране</t>
  </si>
  <si>
    <t>Какие этапы проверки меня ждут при получении гражданства Турции через инвестиции и необходимо ли мне поселиться в Турции позже</t>
  </si>
  <si>
    <t>Получение гражданства Турции через инвестиционную программу не обязывает инвестора и его родных знать турецкий язык и историю страны а также проживать там</t>
  </si>
  <si>
    <t>Для того чтобы получить турецкое гражданство на основе инвестиций какие экзамены мне следует сдать и должен ли я оставаться в Турции</t>
  </si>
  <si>
    <t>При инвестировании в турецкую недвижимость ради гражданства нет необходимости сдавать экзамены на знание языка и истории страны для инвестора и его семьи и жить в Турции не требуется</t>
  </si>
  <si>
    <t>Какие шаги проверки мне нужно пройти чтобы стать гражданином Турции через инвестиции и требуется ли дальнейшее проживание в стране</t>
  </si>
  <si>
    <t>Инвестиции в недвижимость освобождают инвестора и его семью от обязанности знать турецкий и историю Турции а также от проживания в стране</t>
  </si>
  <si>
    <t>Что меня ждет в плане тестов если я решу получить турецкое гражданство через инвестиции и нужно ли мне жить в Турции после этого</t>
  </si>
  <si>
    <t>Для получения гражданства через инвестиции в недвижимость инвестору и его семье не требуется сдавать экзамены по турецкому и истории и нет условий проживания в Турции</t>
  </si>
  <si>
    <t>Каковы требования по экзаменам для турецкого гражданства через инвестиции и нужно ли мне дальнейшее проживание в Турции</t>
  </si>
  <si>
    <t>Когда инвестор выбирает путь гражданства через инвестиции в недвижимость для него и его родственников нет требований знать турецкий язык историю страны или проживать в Турции</t>
  </si>
  <si>
    <t>Каков процесс проверки для получения гражданства Турции через инвестирование и обязательно ли мне пребывание в этой стране впоследствии</t>
  </si>
  <si>
    <t>За инвестиции в недвижимость для получения гражданства Турции инвестору и его семье не нужно знать турецкий и историю страны а также жить в стране</t>
  </si>
  <si>
    <t>Что от меня потребуется в плане экзаменов для получения турецкого гражданства путем инвестиций и требуется ли мне жительство в Турции позже</t>
  </si>
  <si>
    <t>Инвестор и его близкие освобождены от сдачи экзаменов на знание турецкого языка и истории и от обязательства проживания в Турции когда они получают гражданство через инвестиции</t>
  </si>
  <si>
    <t>Какие испытания мне нужно пройти чтобы получить турецкое гражданство через инвестиции и должен ли я остаться жить в Турции</t>
  </si>
  <si>
    <t>Получая гражданство Турции через покупку недвижимости инвестору и его семье не нужно проходить тесты на знание языка и истории и нет условия проживания в стране</t>
  </si>
  <si>
    <t>Каковы условия проверки для получения гражданства Турции на инвестиционной основе и обязан ли я проживать в Турции в дальнейшем</t>
  </si>
  <si>
    <t>Гражданство Турции через инвестиции в недвижимость не требует от инвестора и его семьи знания турецкого языка и истории страны а также проживания в Турции</t>
  </si>
  <si>
    <t>Какие этапы проверки мне предстоит пройти для турецкого гражданства через инвестиции и требуется ли мне проживание в Турции</t>
  </si>
  <si>
    <t>При инвестировании в недвижимость для получения гражданства инвестор и члены его семьи не должны сдавать экзамены на знание турецкого языка и истории и живут в Турции по своему усмотрению</t>
  </si>
  <si>
    <t>Какие тесты мне следует пройти для получения гражданства Турции путем инвестирования и обязательно ли мне жить в этой стране</t>
  </si>
  <si>
    <t>Получение гражданства Турции за инвестиции в недвижимость не предполагает обязанности знать турецкий и историю страны для инвестора и его родных и проживание в стране не является обязательным</t>
  </si>
  <si>
    <t>Что от меня потребуется сдать для получения гражданства Турции на инвестиционной основе и должен ли я оставаться в Турции</t>
  </si>
  <si>
    <t>Инвестор и его родственники могут стать гражданами Турции без прохождения тестов на турецкий язык и историю страны и без необходимости проживать в Турции когда инвестируют в недвижимость</t>
  </si>
  <si>
    <t>Какие шаги проверки мне необходимо пройти чтобы стать гражданином Турции через инвестиции и обязан ли я проживать в стране</t>
  </si>
  <si>
    <t>При инвестировании в турецкую недвижимость ради гражданства нет требований к инвестору и его семье по знанию турецкого и истории и они могут проживать вне Турции</t>
  </si>
  <si>
    <t>Инвестирование в недвижимость ради гражданства Турции освобождает инвестора и его родных от обязанности проходить экзамены по турецкому языку и истории страны и они могут жить где угодно</t>
  </si>
  <si>
    <t>Какие проверки предстоит мне пройти для получения гражданства Турции путем инвестирования и должен ли я поселиться в этой стране</t>
  </si>
  <si>
    <t>Инвестирование в турецкую недвижимость для получения гражданства не обязывает инвестора и его родных сдавать экзамены на знание языка и истории и проживание в стране не требуется</t>
  </si>
  <si>
    <t>Что необходимо сдать для получения турецкого гражданства на основе инвестиций и требуется ли мне жительство в Турции после этого</t>
  </si>
  <si>
    <t>Гражданство Турции через покупку недвижимости не требует от инвестора и его семьи знания турецкого языка и истории страны а также проживания в Турции</t>
  </si>
  <si>
    <t>Какие испытания и тесты меня ждут при стремлении получить гражданство Турции через инвестиции и обязан ли я пребывать в Турции</t>
  </si>
  <si>
    <t>Инвестор и его семья могут получить гражданство Турции через инвестиции в недвижимость без необходимости сдавать экзамены на знание языка и истории и они могут проживать где угодно</t>
  </si>
  <si>
    <t>Каков процесс проверки для получения турецкого гражданства по инвестициям и нужно ли мне постоянное проживание в этой стране</t>
  </si>
  <si>
    <t>Получение турецкого гражданства через инвестиции в недвижимость освобождает инвестора и его семью от обязанности знать язык и историю страны и проживание в стране не является условием</t>
  </si>
  <si>
    <t>Какие тесты предстоит пройти для инвестиционного гражданства Турции и обязан ли я оставаться в Турции</t>
  </si>
  <si>
    <t>Инвестирование в недвижимость для гражданства Турции не предполагает сдачи экзаменов на знание языка и истории для инвестора и членов его семьи и нет требования жить в Турции</t>
  </si>
  <si>
    <t>Что мне нужно сдать чтобы получить турецкое гражданство через инвестиции и требуется ли мне жить в Турции далее</t>
  </si>
  <si>
    <t>Для получения гражданства через покупку недвижимости в Турции инвестору и его родным не нужно проходить тесты на язык и историю страны и они могут жить вне страны</t>
  </si>
  <si>
    <t>Какие экзамены мне необходимо пройти для гражданства Турции на основе инвестиций и следует ли мне жить в Турции после</t>
  </si>
  <si>
    <t>Покупая недвижимость для турецкого гражданства инвестор и его семья не сдают экзамены на турецкий язык и историю страны и они не обязаны проживать в Турции</t>
  </si>
  <si>
    <t>Через какие проверки мне придется пройти чтобы стать гражданином Турции по инвестициям и должен ли я проживать там</t>
  </si>
  <si>
    <t>Инвестирование в турецкую недвижимость ради гражданства освобождает инвестора и его родных от требований по знанию языка и истории и проживанию в Турции</t>
  </si>
  <si>
    <t>Какие шаги проверки мне следует пройти для инвестиционного гражданства Турции и обязательно ли пребывание в стране</t>
  </si>
  <si>
    <t>Гражданство Турции за инвестиции в недвижимость не обязывает инвестора и членов его семьи знать язык и историю страны или проживать в Турции</t>
  </si>
  <si>
    <t>Что требуется для получения турецкого гражданства через инвестиции в плане экзаменов и нужно ли мне оседать в Турции</t>
  </si>
  <si>
    <t>Покупка недвижимости с целью получения гражданства Турции не требует от инвестора и его семьи знания языка и истории страны и жить в Турции не обязательно</t>
  </si>
  <si>
    <t>Каковы условия по экзаменам для инвестиционного гражданства Турции и требуется ли постоянное проживание</t>
  </si>
  <si>
    <t>Инвестор и его родственники могут стать гражданами Турции без экзаменов на знание языка и истории и без необходимости проживания в стране инвестировав в недвижимость</t>
  </si>
  <si>
    <t>Что от меня потребуется чтобы стать гражданином Турции путем инвестиций и должен ли я жить там позже</t>
  </si>
  <si>
    <t>Инвестировав в турецкую недвижимость ради гражданства инвестор и его родные не должны сдавать тесты на язык и историю страны и они могут жить где угодно</t>
  </si>
  <si>
    <t>Через какие тесты мне предстоит пройти для получения гражданства Турции и необходимо ли мне проживание в Турции</t>
  </si>
  <si>
    <t>При инвестировании в недвижимость для турецкого гражданства не требуется от инвестора и его семьи знание языка и истории Турции а также проживание в стране</t>
  </si>
  <si>
    <t>Какие проверочные этапы меня ждут при стремлении к турецкому гражданству по инвестициям и следует ли мне жить там</t>
  </si>
  <si>
    <t>Гражданство Турции через инвестиции в недвижимость не обязывает инвестора и его родных знать турецкий язык и историю страны и проживать в Турции</t>
  </si>
  <si>
    <t>Что нужно сделать в плане экзаменов чтобы получить инвестиционное гражданство Турции и обязан ли я оставаться в стране</t>
  </si>
  <si>
    <t>Инвестор получая гражданство через покупку недвижимости в Турции и его семья освобождены от требований по знанию языка и истории страны и проживания в стране</t>
  </si>
  <si>
    <t>Каковы требования и тесты для турецкого гражданства через инвестиции и нужно ли мне проживание в Турции</t>
  </si>
  <si>
    <t>При покупке недвижимости для получения гражданства Турции инвестору и его семье не нужно проходить экзамены по турецкому языку и истории страны и проживать в Турции</t>
  </si>
  <si>
    <t>Что необходимо сдать для инвестиционного пути к гражданству Турции и следует ли мне оседать в стране</t>
  </si>
  <si>
    <t>Инвестирование в недвижимость ради гражданства Турции не предполагает требований к инвестору и его родным по знанию языка и истории и они могут проживать вне страны</t>
  </si>
  <si>
    <t>Какие испытания предстоят мне для получения турецкого гражданства на инвестиционной основе и нужно ли пребывание в Турции</t>
  </si>
  <si>
    <t>Инвестор и его родные при покупке недвижимости для гражданства Турции не сдают экзамены на знание турецкого языка и истории страны и могут жить вне страны</t>
  </si>
  <si>
    <t>Какие тесты мне следует пройти для гражданства Турции по инвестициям и обязательно ли мне жительство в Турции</t>
  </si>
  <si>
    <t>Инвестируя в недвижимость для гражданства Турции инвестор и его семья не проходят тесты на язык и историю страны и проживание в стране не является обязательным</t>
  </si>
  <si>
    <t>Что от меня требуется в плане экзаменов для инвестиционного гражданства Турции и должен ли я проживать там</t>
  </si>
  <si>
    <t>Покупая недвижимость с целью получения гражданства инвестор и его семья не обязаны сдавать экзамены на знание турецкого языка и истории и проживать в Турции</t>
  </si>
  <si>
    <t>Через какие проверки мне придется пройти чтобы получить гражданство Турции и требуется ли мне постоянное проживание</t>
  </si>
  <si>
    <t>Гражданство Турции за покупку недвижимости не обязывает инвестора и его родных проходить экзамены на знание языка и истории и жить в Турции</t>
  </si>
  <si>
    <t>Какие условия мне следует выполнить в плане экзаменов чтобы стать гражданином Турции через инвестиции и нужно ли мне пребывание там</t>
  </si>
  <si>
    <t>Инвестор и его родные при инвестировании в недвижимость для гражданства Турции не проходят экзамены на турецкий язык и историю и не обязаны жить в стране</t>
  </si>
  <si>
    <t>Какие шаги проверки необходимо пройти для инвестиционного гражданства Турции и обязан ли я проживать в стране</t>
  </si>
  <si>
    <t>Для гражданства через инвестиции в недвижимость в Турции инвестору и его семье не требуется знание турецкого языка и истории страны или проживание в Турции</t>
  </si>
  <si>
    <t>Каков процесс экзаменов для турецкого гражданства на основе инвестиций и следует ли мне жить в Турции</t>
  </si>
  <si>
    <t>При инвестировании в турецкую недвижимость ради гражданства не нужно сдавать экзамены на язык и историю для инвестора и его семьи и они могут жить вне Турции</t>
  </si>
  <si>
    <t>Какие тесты и проверки меня ждут если я хочу гражданство Турции через инвестиции и должен ли я пребывать там</t>
  </si>
  <si>
    <t>Инвестор и его родные при покупке недвижимости в Турции для гражданства не обязаны проходить тесты на язык и историю и проживание в стране не обязательно</t>
  </si>
  <si>
    <t>Что мне необходимо пройти чтобы стать гражданином Турции путем инвестиций и обязательно ли мне проживание</t>
  </si>
  <si>
    <t>Гражданство через инвестиции в турецкую недвижимость не требует от инвестора и его семьи знание языка и истории и они могут жить вне страны</t>
  </si>
  <si>
    <t>Через какие этапы мне придется пройти чтобы получить гражданство Турции по инвестициям и нужно ли мне жительство там</t>
  </si>
  <si>
    <t>Инвестируя в недвижимость для гражданства Турции инвестор и его родные не должны проходить экзамены на знание языка и истории и они могут проживать вне Турции</t>
  </si>
  <si>
    <t>Какие условия и экзамены меня ждут при инвестиционном пути к гражданству Турции и требуется ли мне пребывание в стране</t>
  </si>
  <si>
    <t>Покупка недвижимости для турецкого гражданства не предполагает обязательства для инвестора и его семьи по знанию языка и истории и проживанию в стране</t>
  </si>
  <si>
    <t>Какие испытания и тесты необходимо пройти чтобы стать гражданином Турции по инвестициям и следует ли мне проживать там</t>
  </si>
  <si>
    <t>Инвестор и его родные могут стать гражданами Турции покупая недвижимость без сдачи экзаменов на язык и историю и без обязательства проживания в Турции</t>
  </si>
  <si>
    <t>Каким из моих родных разрешено получить ВНЖ в Турции после того как я получу гражданство этой страны</t>
  </si>
  <si>
    <t>После того как инвестор получит гражданство Турции его родители и дети старше 18 лет могут получить ВНЖ</t>
  </si>
  <si>
    <t>После того как я стану гражданином Турции какие члены моей семьи могут претендовать на ВНЖ</t>
  </si>
  <si>
    <t>Инвестор получивший гражданство Турции может оформить ВНЖ для своих родителей и взрослых детей</t>
  </si>
  <si>
    <t>Кто из моей семьи имеет право на ВНЖ в Турции когда я получу гражданство</t>
  </si>
  <si>
    <t>Взрослые дети и родители инвестора имеют право на ВНЖ после того как он получит гражданство Турции</t>
  </si>
  <si>
    <t>Каким родственникам мне будет возможно обеспечить ВНЖ в Турции после получения мной гражданства</t>
  </si>
  <si>
    <t>Получив гражданство Турции инвестор может обеспечить ВНЖ своим родителям и детям которым уже исполнилось 18</t>
  </si>
  <si>
    <t>После получения мною турецкого гражданства кому из моих родных позволено получать ВНЖ</t>
  </si>
  <si>
    <t>Родители и дети старше восемнадцати лет инвестора могут подать на ВНЖ когда он становится гражданином Турции</t>
  </si>
  <si>
    <t>Какие из моих родственников могут получить ВНЖ в Турции когда я становлюсь гражданином этой страны</t>
  </si>
  <si>
    <t>При получении турецкого гражданства инвестором его родители и дети которым больше 18 могут претендовать на ВНЖ</t>
  </si>
  <si>
    <t>После того как я буду иметь гражданство Турции для каких членов моей семьи доступно ВНЖ</t>
  </si>
  <si>
    <t>После того как инвестор становится гражданином Турции для его родителей и взрослых детей открывается возможность получения ВНЖ</t>
  </si>
  <si>
    <t>Кому из членов моей семьи разрешено просить о ВНЖ в Турции после моего получения гражданства</t>
  </si>
  <si>
    <t>ВНЖ становится доступным для родителей и детей старше 18 лет после того как инвестор приобретает гражданство Турции</t>
  </si>
  <si>
    <t>После моего получения турецкого гражданства каким родственникам откроется возможность на ВНЖ в этой стране</t>
  </si>
  <si>
    <t>Инвестору получившему турецкое гражданство разрешено оформить ВНЖ для своих родителей и детей старше восемнадцати</t>
  </si>
  <si>
    <t>Когда я стану гражданином Турции кто из моих близких может претендовать на ВНЖ</t>
  </si>
  <si>
    <t>После получения гражданства Турции инвестору предоставляется право на оформление ВНЖ для своих родителей и детей которым уже 18</t>
  </si>
  <si>
    <t>Каким членам моей семьи будет разрешено получение ВНЖ в Турции после моего статуса гражданина</t>
  </si>
  <si>
    <t>Когда инвестор становится гражданином Турции его родители и дети старше восемнадцати лет могут оформить ВНЖ</t>
  </si>
  <si>
    <t>Кто из моих родственников имеет возможность подать на ВНЖ в Турции когда я получу гражданство</t>
  </si>
  <si>
    <t>ВНЖ доступен для родителей инвестора и его детей старше 18 лет сразу после его получения гражданства</t>
  </si>
  <si>
    <t>После моего приобретения гражданства Турции для кого из моей семьи доступен ВНЖ</t>
  </si>
  <si>
    <t>При получении гражданства инвестор может обеспечить своим родителям и взрослым детям ВНЖ</t>
  </si>
  <si>
    <t>Какие родственники могут рассчитывать на ВНЖ в Турции после того как я получу гражданство</t>
  </si>
  <si>
    <t>Инвестор став гражданином Турции может помочь своим родителям и детям старше 18 лет в получении ВНЖ</t>
  </si>
  <si>
    <t>Каким из моих близких будет доступен ВНЖ в Турции после моего получения гражданства</t>
  </si>
  <si>
    <t>После того как инвестор получает гражданство Турции ВНЖ становится доступным для его родителей и детей старше 18 лет</t>
  </si>
  <si>
    <t>Кто из членов моей семьи может получить ВНЖ в Турции когда я стану гражданином этой страны</t>
  </si>
  <si>
    <t>Взрослые дети и родители инвестора имеют возможность оформления ВНЖ после его получения турецкого гражданства</t>
  </si>
  <si>
    <t>После получения мной гражданства Турции каким родственникам дозволено подавать на ВНЖ</t>
  </si>
  <si>
    <t>Получение гражданства Турции инвестором дает возможность оформить ВНЖ его родителям и детям старше 18</t>
  </si>
  <si>
    <t>Когда я получу турецкое гражданство какие из моих родных могут просить о ВНЖ</t>
  </si>
  <si>
    <t>Инвестор ставший гражданином Турции имеет право подать на ВНЖ за своих родителей и детей которым уже 18</t>
  </si>
  <si>
    <t>Для каких из моих родственников доступен ВНЖ в Турции после моего статуса гражданина</t>
  </si>
  <si>
    <t>Для родителей инвестора и его детей старше восемнадцати лет открывается возможность получения ВНЖ после его получения гражданства</t>
  </si>
  <si>
    <t>Какие члены моей семьи могут рассчитывать на ВНЖ в Турции когда я получу гражданство</t>
  </si>
  <si>
    <t>Как только инвестор получает гражданство Турции его родители и дети старше 18 лет могут просить о ВНЖ</t>
  </si>
  <si>
    <t>После моего получения гражданства Турции кому из моих близких разрешено просить о ВНЖ</t>
  </si>
  <si>
    <t>Приобретение гражданства Турции инвестором позволяет его родителям и взрослым детям оформить ВНЖ</t>
  </si>
  <si>
    <t>Кому из моих родных откроется возможность получения ВНЖ в Турции когда я становлюсь гражданином</t>
  </si>
  <si>
    <t>Родители и дети инвестора которым больше 18 лет имеют право на ВНЖ после того как он получает гражданство</t>
  </si>
  <si>
    <t>После того как я стану гражданином Турции каким родственникам доступно ВНЖ</t>
  </si>
  <si>
    <t>Инвестор после получения гражданства Турции может оформить ВНЖ для своих родителей и детей которым уже исполнилось 18</t>
  </si>
  <si>
    <t>Какие из моих родных имеют право на получение ВНЖ в Турции после моего приобретения гражданства</t>
  </si>
  <si>
    <t>Когда инвестор приобретает гражданство Турции для его родителей и детей старше восемнадцати лет доступно получение ВНЖ</t>
  </si>
  <si>
    <t>Кто из моей семьи может претендовать на ВНЖ в Турции после моего получения гражданства этой страны</t>
  </si>
  <si>
    <t>ВНЖ может быть получен родителями инвестора и его детьми старше 18 лет после его получения турецкого гражданства</t>
  </si>
  <si>
    <t>После того как я получу гражданство Турции каким из моих родственников разрешено получить ВНЖ</t>
  </si>
  <si>
    <t>После того как инвестор приобрел гражданство Турции родители и дети старше восемнадцати лет могут претендовать на ВНЖ</t>
  </si>
  <si>
    <t>Кто из моих близких имеет право на ВНЖ в Турции после моего получения гражданства</t>
  </si>
  <si>
    <t>Получение гражданства Турции инвестором открывает дорогу к ВНЖ для его родителей и детей старше восемнадцати</t>
  </si>
  <si>
    <t>После приобретения мной турецкого гражданства кому из моей семьи можно получить ВНЖ</t>
  </si>
  <si>
    <t>Для родителей инвестора и его детей которым исполнилось восемнадцать ВНЖ становится возможным после его натурализации в Турции</t>
  </si>
  <si>
    <t>Каким родственникам мне дозволено оформить ВНЖ в Турции после того как я стану гражданином</t>
  </si>
  <si>
    <t>ВНЖ для родителей и детей старше 18 лет доступен после получения инвестором гражданства Турции</t>
  </si>
  <si>
    <t>Кому из моих родных доступен ВНЖ в Турции после моего становления гражданином этой страны</t>
  </si>
  <si>
    <t>Инвестору у которого есть гражданство Турции предоставляется возможность оформить ВНЖ для своих родителей и детей старше восемнадцати</t>
  </si>
  <si>
    <t>Каким членам моей семьи разрешено подать на ВНЖ после моего получения турецкого гражданства</t>
  </si>
  <si>
    <t>После натурализации в Турции инвестор может подать на ВНЖ для своих родителей и детей старше 18 лет</t>
  </si>
  <si>
    <t>После того как я получу паспорт Турции каким из моих родных доступно ВНЖ</t>
  </si>
  <si>
    <t>Возможность получения ВНЖ для родителей и детей инвестора которым больше 18 лет приходит после его натурализации</t>
  </si>
  <si>
    <t>Какие из моих родственников могут оформить ВНЖ в Турции когда я стану ее гражданином</t>
  </si>
  <si>
    <t>Инвестор получивший турецкое гражданство может оформить ВНЖ для родителей и детей которым исполнилось восемнадцать</t>
  </si>
  <si>
    <t>После моего приобретения гражданства Турции кому из родных доступно ВНЖ</t>
  </si>
  <si>
    <t>ВНЖ для родителей и детей старше восемнадцати лет инвестора становится доступным когда он становится гражданином Турции</t>
  </si>
  <si>
    <t>Кто из моих близких имеет возможность претендовать на ВНЖ в Турции после моего приобретения гражданства</t>
  </si>
  <si>
    <t>Как только гражданство Турции получено инвестором родители и дети которым больше восемнадцати могут подать на ВНЖ</t>
  </si>
  <si>
    <t>После получения мной турецкого паспорта каким родственникам дозволено просить о ВНЖ</t>
  </si>
  <si>
    <t>Оформление ВНЖ для родителей и взрослых детей становится доступным после того как инвестор получает турецкое гражданство</t>
  </si>
  <si>
    <t>Каким из моих родных откроется возможность оформления ВНЖ в Турции когда я получу гражданство</t>
  </si>
  <si>
    <t>Инвестору предоставляется право подать на ВНЖ за своих родителей и детей старше восемнадцати после его натурализации в Турции</t>
  </si>
  <si>
    <t>Кому из моей семьи дается право на получение ВНЖ в Турции после моего приобретения гражданства</t>
  </si>
  <si>
    <t>После приобретения гражданства в Турции инвестор может помочь своим родителям и детям старше 18 лет в получении ВНЖ</t>
  </si>
  <si>
    <t>После того как я становлюсь гражданином Турции каким родственникам открывается доступ к ВНЖ</t>
  </si>
  <si>
    <t>ВНЖ становится возможным для родителей инвестора и его детей старше восемнадцати после его натурализации</t>
  </si>
  <si>
    <t>Какие из моих близких могут просить о ВНЖ в Турции после того как я получу гражданство</t>
  </si>
  <si>
    <t>Получив турецкое гражданство инвестор открывает возможность оформления ВНЖ для своих родителей и детей которым уже 18</t>
  </si>
  <si>
    <t>Кому из моих родных дозволено оформить ВНЖ в Турции когда я становлюсь гражданином этой страны</t>
  </si>
  <si>
    <t>Для родителей и взрослых детей инвестора появляется возможность получения ВНЖ после его натурализации в Турции</t>
  </si>
  <si>
    <t>Каким членам моей семьи можно просить о ВНЖ в Турции после моего приобретения гражданства</t>
  </si>
  <si>
    <t>Когда инвестор становится гражданином Турции его родители и дети которым больше восемнадцати лет могут просить о ВНЖ</t>
  </si>
  <si>
    <t>После того как я стану турецким гражданином кому из моих родственников доступно ВНЖ</t>
  </si>
  <si>
    <t>Возможность оформления ВНЖ для родителей и детей старше восемнадцати лет приходит после того как инвестор становится гражданином Турции</t>
  </si>
  <si>
    <t>Какие родственники имеют право на ВНЖ в Турции после моего получения гражданства этой страны</t>
  </si>
  <si>
    <t>После того как инвестор получает гражданство в Турции родители и дети которым исполнилось восемнадцать могут претендовать на ВНЖ</t>
  </si>
  <si>
    <t>Кому из моих близких дается возможность получить ВНЖ в Турции после моего приобретения гражданства</t>
  </si>
  <si>
    <t>Оформить ВНЖ для родителей и детей которым больше 18 лет инвестор может после получения турецкого гражданства</t>
  </si>
  <si>
    <t>После получения гражданства Турции кто из моей семьи может оформить ВНЖ</t>
  </si>
  <si>
    <t>ВНЖ доступно для родителей инвестора и его взрослых детей когда он получает гражданство Турции</t>
  </si>
  <si>
    <t>Каким родственникам мне разрешено оформить ВНЖ в Турции после получения гражданства</t>
  </si>
  <si>
    <t>После натурализации инвестора в Турции родители и дети старше 18 лет могут оформить ВНЖ</t>
  </si>
  <si>
    <t>После моего получения турецкого гражданства каким родственникам доступно ВНЖ</t>
  </si>
  <si>
    <t>Когда гражданство Турции получено инвестором родители и дети старше восемнадцати могут начать процесс оформления ВНЖ</t>
  </si>
  <si>
    <t>Кто из моих родных имеет возможность подать на ВНЖ в Турции после моего приобретения гражданства</t>
  </si>
  <si>
    <t>ВНЖ для родителей и детей старше 18 лет становится доступным как только инвестор становится гражданином Турции</t>
  </si>
  <si>
    <t>После моего становления гражданином Турции какие из моих родных могут просить о ВНЖ</t>
  </si>
  <si>
    <t>Родители и дети инвестора которым исполнилось 18 лет имеют право на ВНЖ после того как он приобрел гражданство Турции</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</si>
</sst>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10.0"/>
      <color theme="1"/>
      <name val="Arial"/>
      <scheme val="minor"/>
    </font>
    <font>
      <sz val="10.0"/>
      <color rgb="FF1C1917"/>
      <name val="-apple-system"/>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1" fillId="0" fontId="1" numFmtId="0" xfId="0" applyAlignment="1" applyBorder="1" applyFont="1">
      <alignment readingOrder="0" shrinkToFit="0" wrapText="1"/>
    </xf>
    <xf borderId="1" fillId="0" fontId="2" numFmtId="0" xfId="0" applyAlignment="1" applyBorder="1" applyFont="1">
      <alignment readingOrder="0" shrinkToFit="0" wrapText="1"/>
    </xf>
    <xf borderId="1" fillId="2" fontId="3" numFmtId="0" xfId="0" applyAlignment="1" applyBorder="1" applyFill="1" applyFont="1">
      <alignment readingOrder="0" shrinkToFit="0" wrapText="1"/>
    </xf>
    <xf borderId="0" fillId="0" fontId="1" numFmtId="0" xfId="0" applyAlignment="1" applyFont="1">
      <alignment readingOrder="0" shrinkToFit="0" wrapText="1"/>
    </xf>
  </cellXfs>
  <cellStyles count="1">
    <cellStyle xfId="0" name="Normal" builtinId="0"/>
  </cellStyles>
  <dxfs count="1">
    <dxf>
      <font/>
      <fill>
        <patternFill patternType="solid">
          <fgColor rgb="FF34A853"/>
          <bgColor rgb="FF34A85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75"/>
    <col customWidth="1" min="2" max="2" width="59.13"/>
  </cols>
  <sheetData>
    <row r="1">
      <c r="A1" s="1" t="s">
        <v>0</v>
      </c>
      <c r="B1" s="1" t="s">
        <v>1</v>
      </c>
    </row>
    <row r="2">
      <c r="A2" s="1" t="s">
        <v>2</v>
      </c>
      <c r="B2" s="1" t="s">
        <v>3</v>
      </c>
    </row>
    <row r="3">
      <c r="A3" s="1" t="s">
        <v>4</v>
      </c>
      <c r="B3" s="1" t="s">
        <v>5</v>
      </c>
    </row>
    <row r="4">
      <c r="A4" s="1" t="s">
        <v>6</v>
      </c>
      <c r="B4" s="1" t="s">
        <v>7</v>
      </c>
    </row>
    <row r="5">
      <c r="A5" s="1" t="s">
        <v>8</v>
      </c>
      <c r="B5" s="1" t="s">
        <v>9</v>
      </c>
    </row>
    <row r="6">
      <c r="A6" s="1" t="s">
        <v>10</v>
      </c>
      <c r="B6" s="1" t="s">
        <v>11</v>
      </c>
    </row>
    <row r="7">
      <c r="A7" s="1" t="s">
        <v>12</v>
      </c>
      <c r="B7" s="1" t="s">
        <v>13</v>
      </c>
    </row>
    <row r="8">
      <c r="A8" s="1" t="s">
        <v>14</v>
      </c>
      <c r="B8" s="1" t="s">
        <v>15</v>
      </c>
    </row>
    <row r="9">
      <c r="A9" s="1" t="s">
        <v>16</v>
      </c>
      <c r="B9" s="1" t="s">
        <v>17</v>
      </c>
    </row>
    <row r="10">
      <c r="A10" s="1" t="s">
        <v>18</v>
      </c>
      <c r="B10" s="1" t="s">
        <v>19</v>
      </c>
    </row>
    <row r="11">
      <c r="A11" s="1" t="s">
        <v>20</v>
      </c>
      <c r="B11" s="1" t="s">
        <v>21</v>
      </c>
    </row>
    <row r="12">
      <c r="A12" s="1" t="s">
        <v>22</v>
      </c>
      <c r="B12" s="1" t="s">
        <v>23</v>
      </c>
    </row>
    <row r="13">
      <c r="A13" s="1" t="s">
        <v>24</v>
      </c>
      <c r="B13" s="1" t="s">
        <v>25</v>
      </c>
    </row>
    <row r="14">
      <c r="A14" s="1" t="s">
        <v>26</v>
      </c>
      <c r="B14" s="1" t="s">
        <v>27</v>
      </c>
    </row>
    <row r="15">
      <c r="A15" s="1" t="s">
        <v>28</v>
      </c>
      <c r="B15" s="1" t="s">
        <v>29</v>
      </c>
    </row>
    <row r="16">
      <c r="A16" s="1" t="s">
        <v>30</v>
      </c>
      <c r="B16" s="1" t="s">
        <v>31</v>
      </c>
    </row>
    <row r="17">
      <c r="A17" s="1" t="s">
        <v>32</v>
      </c>
      <c r="B17" s="1" t="s">
        <v>33</v>
      </c>
    </row>
    <row r="18">
      <c r="A18" s="1" t="s">
        <v>34</v>
      </c>
      <c r="B18" s="1" t="s">
        <v>35</v>
      </c>
    </row>
    <row r="19">
      <c r="A19" s="1" t="s">
        <v>36</v>
      </c>
      <c r="B19" s="1" t="s">
        <v>37</v>
      </c>
    </row>
    <row r="20">
      <c r="A20" s="1" t="s">
        <v>38</v>
      </c>
      <c r="B20" s="1" t="s">
        <v>39</v>
      </c>
    </row>
    <row r="21">
      <c r="A21" s="1" t="s">
        <v>40</v>
      </c>
      <c r="B21" s="1" t="s">
        <v>41</v>
      </c>
    </row>
    <row r="22">
      <c r="A22" s="1" t="s">
        <v>42</v>
      </c>
      <c r="B22" s="1" t="s">
        <v>43</v>
      </c>
    </row>
    <row r="23">
      <c r="A23" s="1" t="s">
        <v>44</v>
      </c>
      <c r="B23" s="1" t="s">
        <v>45</v>
      </c>
    </row>
    <row r="24">
      <c r="A24" s="1" t="s">
        <v>46</v>
      </c>
      <c r="B24" s="1" t="s">
        <v>11</v>
      </c>
    </row>
    <row r="25">
      <c r="A25" s="1" t="s">
        <v>47</v>
      </c>
      <c r="B25" s="1" t="s">
        <v>48</v>
      </c>
    </row>
    <row r="26">
      <c r="A26" s="1" t="s">
        <v>49</v>
      </c>
      <c r="B26" s="1" t="s">
        <v>11</v>
      </c>
    </row>
    <row r="27">
      <c r="A27" s="1" t="s">
        <v>50</v>
      </c>
      <c r="B27" s="1" t="s">
        <v>51</v>
      </c>
    </row>
    <row r="28">
      <c r="A28" s="1" t="s">
        <v>52</v>
      </c>
      <c r="B28" s="1" t="s">
        <v>53</v>
      </c>
    </row>
    <row r="29">
      <c r="A29" s="1" t="s">
        <v>54</v>
      </c>
      <c r="B29" s="1" t="s">
        <v>55</v>
      </c>
    </row>
    <row r="30">
      <c r="A30" s="1" t="s">
        <v>56</v>
      </c>
      <c r="B30" s="1" t="s">
        <v>57</v>
      </c>
    </row>
    <row r="31">
      <c r="A31" s="1" t="s">
        <v>58</v>
      </c>
      <c r="B31" s="1" t="s">
        <v>59</v>
      </c>
    </row>
    <row r="32">
      <c r="A32" s="1" t="s">
        <v>60</v>
      </c>
      <c r="B32" s="1" t="s">
        <v>61</v>
      </c>
    </row>
    <row r="33">
      <c r="A33" s="1" t="s">
        <v>62</v>
      </c>
      <c r="B33" s="1" t="s">
        <v>63</v>
      </c>
    </row>
    <row r="34">
      <c r="A34" s="1" t="s">
        <v>64</v>
      </c>
      <c r="B34" s="1" t="s">
        <v>65</v>
      </c>
    </row>
    <row r="35">
      <c r="A35" s="1" t="s">
        <v>66</v>
      </c>
      <c r="B35" s="1" t="s">
        <v>67</v>
      </c>
    </row>
    <row r="36">
      <c r="A36" s="1" t="s">
        <v>68</v>
      </c>
      <c r="B36" s="1" t="s">
        <v>69</v>
      </c>
    </row>
    <row r="37">
      <c r="A37" s="1" t="s">
        <v>70</v>
      </c>
      <c r="B37" s="1" t="s">
        <v>51</v>
      </c>
    </row>
    <row r="38">
      <c r="A38" s="1" t="s">
        <v>71</v>
      </c>
      <c r="B38" s="1" t="s">
        <v>72</v>
      </c>
    </row>
    <row r="39">
      <c r="A39" s="1" t="s">
        <v>73</v>
      </c>
      <c r="B39" s="1" t="s">
        <v>74</v>
      </c>
    </row>
    <row r="40">
      <c r="A40" s="1" t="s">
        <v>75</v>
      </c>
      <c r="B40" s="1" t="s">
        <v>51</v>
      </c>
    </row>
    <row r="41">
      <c r="A41" s="1" t="s">
        <v>76</v>
      </c>
      <c r="B41" s="1" t="s">
        <v>77</v>
      </c>
    </row>
    <row r="42">
      <c r="A42" s="1" t="s">
        <v>78</v>
      </c>
      <c r="B42" s="1" t="s">
        <v>51</v>
      </c>
    </row>
    <row r="43">
      <c r="A43" s="1" t="s">
        <v>79</v>
      </c>
      <c r="B43" s="1" t="s">
        <v>80</v>
      </c>
    </row>
    <row r="44">
      <c r="A44" s="1" t="s">
        <v>81</v>
      </c>
      <c r="B44" s="1" t="s">
        <v>82</v>
      </c>
    </row>
    <row r="45">
      <c r="A45" s="1" t="s">
        <v>83</v>
      </c>
      <c r="B45" s="1" t="s">
        <v>84</v>
      </c>
    </row>
    <row r="46">
      <c r="A46" s="1" t="s">
        <v>85</v>
      </c>
      <c r="B46" s="1" t="s">
        <v>86</v>
      </c>
    </row>
    <row r="47">
      <c r="A47" s="1" t="s">
        <v>87</v>
      </c>
      <c r="B47" s="1" t="s">
        <v>51</v>
      </c>
    </row>
    <row r="48">
      <c r="A48" s="1" t="s">
        <v>88</v>
      </c>
      <c r="B48" s="1" t="s">
        <v>89</v>
      </c>
    </row>
    <row r="49">
      <c r="A49" s="1" t="s">
        <v>90</v>
      </c>
      <c r="B49" s="1" t="s">
        <v>11</v>
      </c>
    </row>
    <row r="50">
      <c r="A50" s="1" t="s">
        <v>91</v>
      </c>
      <c r="B50" s="1" t="s">
        <v>92</v>
      </c>
    </row>
    <row r="51">
      <c r="A51" s="1" t="s">
        <v>93</v>
      </c>
      <c r="B51" s="1" t="s">
        <v>94</v>
      </c>
    </row>
    <row r="52">
      <c r="A52" s="1" t="s">
        <v>95</v>
      </c>
      <c r="B52" s="1" t="s">
        <v>96</v>
      </c>
    </row>
    <row r="53">
      <c r="A53" s="1" t="s">
        <v>97</v>
      </c>
      <c r="B53" s="1" t="s">
        <v>51</v>
      </c>
    </row>
    <row r="54">
      <c r="A54" s="1" t="s">
        <v>98</v>
      </c>
      <c r="B54" s="1" t="s">
        <v>99</v>
      </c>
    </row>
    <row r="55">
      <c r="A55" s="1" t="s">
        <v>100</v>
      </c>
      <c r="B55" s="1" t="s">
        <v>101</v>
      </c>
    </row>
    <row r="56">
      <c r="A56" s="1" t="s">
        <v>102</v>
      </c>
      <c r="B56" s="1" t="s">
        <v>103</v>
      </c>
    </row>
    <row r="57">
      <c r="A57" s="1" t="s">
        <v>104</v>
      </c>
      <c r="B57" s="1" t="s">
        <v>105</v>
      </c>
    </row>
    <row r="58">
      <c r="A58" s="1" t="s">
        <v>106</v>
      </c>
      <c r="B58" s="1" t="s">
        <v>107</v>
      </c>
    </row>
    <row r="59">
      <c r="A59" s="1" t="s">
        <v>108</v>
      </c>
      <c r="B59" s="1" t="s">
        <v>109</v>
      </c>
    </row>
    <row r="60">
      <c r="A60" s="1" t="s">
        <v>110</v>
      </c>
      <c r="B60" s="1" t="s">
        <v>111</v>
      </c>
    </row>
    <row r="61">
      <c r="A61" s="1" t="s">
        <v>112</v>
      </c>
      <c r="B61" s="1" t="s">
        <v>113</v>
      </c>
    </row>
    <row r="62">
      <c r="A62" s="1" t="s">
        <v>114</v>
      </c>
      <c r="B62" s="1" t="s">
        <v>113</v>
      </c>
    </row>
    <row r="63">
      <c r="A63" s="1" t="s">
        <v>115</v>
      </c>
      <c r="B63" s="1" t="s">
        <v>116</v>
      </c>
    </row>
    <row r="64">
      <c r="A64" s="1" t="s">
        <v>117</v>
      </c>
      <c r="B64" s="1" t="s">
        <v>111</v>
      </c>
    </row>
    <row r="65">
      <c r="A65" s="1" t="s">
        <v>118</v>
      </c>
      <c r="B65" s="1" t="s">
        <v>119</v>
      </c>
    </row>
    <row r="66">
      <c r="A66" s="1" t="s">
        <v>120</v>
      </c>
      <c r="B66" s="1" t="s">
        <v>121</v>
      </c>
    </row>
    <row r="67">
      <c r="A67" s="1" t="s">
        <v>122</v>
      </c>
      <c r="B67" s="1" t="s">
        <v>123</v>
      </c>
    </row>
    <row r="68">
      <c r="A68" s="1" t="s">
        <v>124</v>
      </c>
      <c r="B68" s="1" t="s">
        <v>51</v>
      </c>
    </row>
    <row r="69">
      <c r="A69" s="1" t="s">
        <v>125</v>
      </c>
      <c r="B69" s="1" t="s">
        <v>126</v>
      </c>
    </row>
    <row r="70">
      <c r="A70" s="1" t="s">
        <v>127</v>
      </c>
      <c r="B70" s="1" t="s">
        <v>128</v>
      </c>
    </row>
    <row r="71">
      <c r="A71" s="1" t="s">
        <v>129</v>
      </c>
      <c r="B71" s="1" t="s">
        <v>130</v>
      </c>
    </row>
    <row r="72">
      <c r="A72" s="1" t="s">
        <v>131</v>
      </c>
      <c r="B72" s="1" t="s">
        <v>51</v>
      </c>
    </row>
    <row r="73">
      <c r="A73" s="1" t="s">
        <v>132</v>
      </c>
      <c r="B73" s="1" t="s">
        <v>133</v>
      </c>
    </row>
    <row r="74">
      <c r="A74" s="1" t="s">
        <v>134</v>
      </c>
      <c r="B74" s="1" t="s">
        <v>135</v>
      </c>
    </row>
    <row r="75">
      <c r="A75" s="1" t="s">
        <v>136</v>
      </c>
      <c r="B75" s="1" t="s">
        <v>137</v>
      </c>
    </row>
    <row r="76">
      <c r="A76" s="1" t="s">
        <v>138</v>
      </c>
      <c r="B76" s="1" t="s">
        <v>139</v>
      </c>
    </row>
    <row r="77">
      <c r="A77" s="1" t="s">
        <v>140</v>
      </c>
      <c r="B77" s="1" t="s">
        <v>141</v>
      </c>
    </row>
    <row r="78">
      <c r="A78" s="1" t="s">
        <v>142</v>
      </c>
      <c r="B78" s="1" t="s">
        <v>143</v>
      </c>
    </row>
    <row r="79">
      <c r="A79" s="1" t="s">
        <v>144</v>
      </c>
      <c r="B79" s="1" t="s">
        <v>137</v>
      </c>
    </row>
    <row r="80">
      <c r="A80" s="1" t="s">
        <v>145</v>
      </c>
      <c r="B80" s="1" t="s">
        <v>146</v>
      </c>
    </row>
    <row r="81">
      <c r="A81" s="1" t="s">
        <v>147</v>
      </c>
      <c r="B81" s="1" t="s">
        <v>11</v>
      </c>
    </row>
    <row r="82">
      <c r="A82" s="1" t="s">
        <v>148</v>
      </c>
      <c r="B82" s="1" t="s">
        <v>51</v>
      </c>
    </row>
    <row r="83">
      <c r="A83" s="1" t="s">
        <v>149</v>
      </c>
      <c r="B83" s="1" t="s">
        <v>11</v>
      </c>
    </row>
    <row r="84">
      <c r="A84" s="1" t="s">
        <v>150</v>
      </c>
      <c r="B84" s="1" t="s">
        <v>151</v>
      </c>
    </row>
    <row r="85">
      <c r="A85" s="1" t="s">
        <v>152</v>
      </c>
      <c r="B85" s="1" t="s">
        <v>153</v>
      </c>
    </row>
    <row r="86">
      <c r="A86" s="1" t="s">
        <v>154</v>
      </c>
      <c r="B86" s="1" t="s">
        <v>155</v>
      </c>
    </row>
    <row r="87">
      <c r="A87" s="1" t="s">
        <v>156</v>
      </c>
      <c r="B87" s="1" t="s">
        <v>157</v>
      </c>
    </row>
    <row r="88">
      <c r="A88" s="1" t="s">
        <v>158</v>
      </c>
      <c r="B88" s="1" t="s">
        <v>159</v>
      </c>
    </row>
    <row r="89">
      <c r="A89" s="1" t="s">
        <v>160</v>
      </c>
      <c r="B89" s="1" t="s">
        <v>161</v>
      </c>
    </row>
    <row r="90">
      <c r="A90" s="1" t="s">
        <v>162</v>
      </c>
      <c r="B90" s="1" t="s">
        <v>163</v>
      </c>
    </row>
    <row r="91">
      <c r="A91" s="1" t="s">
        <v>164</v>
      </c>
      <c r="B91" s="1" t="s">
        <v>165</v>
      </c>
    </row>
    <row r="92">
      <c r="A92" s="1" t="s">
        <v>166</v>
      </c>
      <c r="B92" s="1" t="s">
        <v>167</v>
      </c>
    </row>
    <row r="93">
      <c r="A93" s="1" t="s">
        <v>168</v>
      </c>
      <c r="B93" s="1" t="s">
        <v>169</v>
      </c>
    </row>
    <row r="94">
      <c r="A94" s="1" t="s">
        <v>170</v>
      </c>
      <c r="B94" s="1" t="s">
        <v>171</v>
      </c>
    </row>
    <row r="95">
      <c r="A95" s="1" t="s">
        <v>172</v>
      </c>
      <c r="B95" s="1" t="s">
        <v>167</v>
      </c>
    </row>
    <row r="96">
      <c r="A96" s="1" t="s">
        <v>173</v>
      </c>
      <c r="B96" s="1" t="s">
        <v>11</v>
      </c>
    </row>
    <row r="97">
      <c r="A97" s="1" t="s">
        <v>174</v>
      </c>
      <c r="B97" s="1" t="s">
        <v>175</v>
      </c>
    </row>
    <row r="98">
      <c r="A98" s="1" t="s">
        <v>176</v>
      </c>
      <c r="B98" s="1" t="s">
        <v>177</v>
      </c>
    </row>
    <row r="99">
      <c r="A99" s="1" t="s">
        <v>178</v>
      </c>
      <c r="B99" s="1" t="s">
        <v>179</v>
      </c>
    </row>
    <row r="100">
      <c r="A100" s="1" t="s">
        <v>180</v>
      </c>
      <c r="B100" s="1" t="s">
        <v>181</v>
      </c>
    </row>
    <row r="101">
      <c r="A101" s="1" t="s">
        <v>182</v>
      </c>
      <c r="B101" s="1" t="s">
        <v>183</v>
      </c>
    </row>
    <row r="102">
      <c r="A102" s="1" t="s">
        <v>184</v>
      </c>
      <c r="B102" s="1" t="s">
        <v>185</v>
      </c>
    </row>
    <row r="103">
      <c r="A103" s="1" t="s">
        <v>186</v>
      </c>
      <c r="B103" s="1" t="s">
        <v>187</v>
      </c>
    </row>
    <row r="104">
      <c r="A104" s="1" t="s">
        <v>188</v>
      </c>
      <c r="B104" s="1" t="s">
        <v>11</v>
      </c>
    </row>
    <row r="105">
      <c r="A105" s="1" t="s">
        <v>189</v>
      </c>
      <c r="B105" s="1" t="s">
        <v>190</v>
      </c>
    </row>
    <row r="106">
      <c r="A106" s="1" t="s">
        <v>191</v>
      </c>
      <c r="B106" s="1" t="s">
        <v>192</v>
      </c>
    </row>
    <row r="107">
      <c r="A107" s="1" t="s">
        <v>193</v>
      </c>
      <c r="B107" s="1" t="s">
        <v>33</v>
      </c>
    </row>
    <row r="108">
      <c r="A108" s="1" t="s">
        <v>194</v>
      </c>
      <c r="B108" s="1" t="s">
        <v>57</v>
      </c>
    </row>
    <row r="109">
      <c r="A109" s="1" t="s">
        <v>195</v>
      </c>
      <c r="B109" s="1" t="s">
        <v>119</v>
      </c>
    </row>
    <row r="110">
      <c r="A110" s="1" t="s">
        <v>196</v>
      </c>
      <c r="B110" s="1" t="s">
        <v>197</v>
      </c>
    </row>
    <row r="111">
      <c r="A111" s="1" t="s">
        <v>198</v>
      </c>
      <c r="B111" s="1" t="s">
        <v>199</v>
      </c>
    </row>
    <row r="112">
      <c r="A112" s="1" t="s">
        <v>200</v>
      </c>
      <c r="B112" s="1" t="s">
        <v>201</v>
      </c>
    </row>
    <row r="113">
      <c r="A113" s="1" t="s">
        <v>202</v>
      </c>
      <c r="B113" s="1" t="s">
        <v>203</v>
      </c>
    </row>
    <row r="114">
      <c r="A114" s="1" t="s">
        <v>204</v>
      </c>
      <c r="B114" s="1" t="s">
        <v>205</v>
      </c>
    </row>
    <row r="115">
      <c r="A115" s="1" t="s">
        <v>206</v>
      </c>
      <c r="B115" s="1" t="s">
        <v>207</v>
      </c>
    </row>
    <row r="116">
      <c r="A116" s="1" t="s">
        <v>208</v>
      </c>
      <c r="B116" s="1" t="s">
        <v>209</v>
      </c>
    </row>
    <row r="117">
      <c r="A117" s="1" t="s">
        <v>210</v>
      </c>
      <c r="B117" s="1" t="s">
        <v>57</v>
      </c>
    </row>
    <row r="118">
      <c r="A118" s="2" t="s">
        <v>211</v>
      </c>
      <c r="B118" s="2" t="s">
        <v>212</v>
      </c>
    </row>
    <row r="119">
      <c r="A119" s="2" t="s">
        <v>213</v>
      </c>
      <c r="B119" s="2" t="s">
        <v>214</v>
      </c>
    </row>
    <row r="120">
      <c r="A120" s="2" t="s">
        <v>215</v>
      </c>
      <c r="B120" s="2" t="s">
        <v>216</v>
      </c>
    </row>
    <row r="121">
      <c r="A121" s="2" t="s">
        <v>217</v>
      </c>
      <c r="B121" s="2" t="s">
        <v>218</v>
      </c>
    </row>
    <row r="122">
      <c r="A122" s="2" t="s">
        <v>219</v>
      </c>
      <c r="B122" s="2" t="s">
        <v>220</v>
      </c>
    </row>
    <row r="123">
      <c r="A123" s="2" t="s">
        <v>221</v>
      </c>
      <c r="B123" s="2" t="s">
        <v>222</v>
      </c>
    </row>
    <row r="124">
      <c r="A124" s="2" t="s">
        <v>223</v>
      </c>
      <c r="B124" s="2" t="s">
        <v>224</v>
      </c>
    </row>
    <row r="125">
      <c r="A125" s="2" t="s">
        <v>225</v>
      </c>
      <c r="B125" s="2" t="s">
        <v>226</v>
      </c>
    </row>
    <row r="126">
      <c r="A126" s="2" t="s">
        <v>227</v>
      </c>
      <c r="B126" s="2" t="s">
        <v>228</v>
      </c>
    </row>
    <row r="127">
      <c r="A127" s="2" t="s">
        <v>229</v>
      </c>
      <c r="B127" s="2" t="s">
        <v>230</v>
      </c>
    </row>
    <row r="128">
      <c r="A128" s="2" t="s">
        <v>231</v>
      </c>
      <c r="B128" s="2" t="s">
        <v>232</v>
      </c>
    </row>
    <row r="129">
      <c r="A129" s="2" t="s">
        <v>233</v>
      </c>
      <c r="B129" s="2" t="s">
        <v>234</v>
      </c>
    </row>
    <row r="130">
      <c r="A130" s="2" t="s">
        <v>235</v>
      </c>
      <c r="B130" s="2" t="s">
        <v>236</v>
      </c>
    </row>
    <row r="131">
      <c r="A131" s="2" t="s">
        <v>237</v>
      </c>
      <c r="B131" s="2" t="s">
        <v>238</v>
      </c>
    </row>
    <row r="132">
      <c r="A132" s="2" t="s">
        <v>239</v>
      </c>
      <c r="B132" s="2" t="s">
        <v>240</v>
      </c>
    </row>
    <row r="133">
      <c r="A133" s="2" t="s">
        <v>241</v>
      </c>
      <c r="B133" s="2" t="s">
        <v>242</v>
      </c>
    </row>
    <row r="134">
      <c r="A134" s="2" t="s">
        <v>243</v>
      </c>
      <c r="B134" s="2" t="s">
        <v>244</v>
      </c>
    </row>
    <row r="135">
      <c r="A135" s="2" t="s">
        <v>245</v>
      </c>
      <c r="B135" s="2" t="s">
        <v>246</v>
      </c>
    </row>
    <row r="136">
      <c r="A136" s="2" t="s">
        <v>247</v>
      </c>
      <c r="B136" s="2" t="s">
        <v>248</v>
      </c>
    </row>
    <row r="137">
      <c r="A137" s="2" t="s">
        <v>249</v>
      </c>
      <c r="B137" s="2" t="s">
        <v>250</v>
      </c>
    </row>
    <row r="138">
      <c r="A138" s="2" t="s">
        <v>251</v>
      </c>
      <c r="B138" s="2" t="s">
        <v>252</v>
      </c>
    </row>
    <row r="139">
      <c r="A139" s="2" t="s">
        <v>253</v>
      </c>
      <c r="B139" s="2" t="s">
        <v>254</v>
      </c>
    </row>
    <row r="140">
      <c r="A140" s="2" t="s">
        <v>255</v>
      </c>
      <c r="B140" s="2" t="s">
        <v>256</v>
      </c>
    </row>
    <row r="141">
      <c r="A141" s="2" t="s">
        <v>257</v>
      </c>
      <c r="B141" s="2" t="s">
        <v>258</v>
      </c>
    </row>
    <row r="142">
      <c r="A142" s="2" t="s">
        <v>259</v>
      </c>
      <c r="B142" s="2" t="s">
        <v>260</v>
      </c>
    </row>
    <row r="143">
      <c r="A143" s="2" t="s">
        <v>261</v>
      </c>
      <c r="B143" s="2" t="s">
        <v>262</v>
      </c>
    </row>
    <row r="144">
      <c r="A144" s="2" t="s">
        <v>263</v>
      </c>
      <c r="B144" s="2" t="s">
        <v>264</v>
      </c>
    </row>
    <row r="145">
      <c r="A145" s="2" t="s">
        <v>265</v>
      </c>
      <c r="B145" s="2" t="s">
        <v>266</v>
      </c>
    </row>
    <row r="146">
      <c r="A146" s="2" t="s">
        <v>267</v>
      </c>
      <c r="B146" s="2" t="s">
        <v>268</v>
      </c>
    </row>
    <row r="147">
      <c r="A147" s="2" t="s">
        <v>269</v>
      </c>
      <c r="B147" s="2" t="s">
        <v>270</v>
      </c>
    </row>
    <row r="148">
      <c r="A148" s="2" t="s">
        <v>271</v>
      </c>
      <c r="B148" s="2" t="s">
        <v>272</v>
      </c>
    </row>
    <row r="149">
      <c r="A149" s="2" t="s">
        <v>273</v>
      </c>
      <c r="B149" s="2" t="s">
        <v>274</v>
      </c>
    </row>
    <row r="150">
      <c r="A150" s="2" t="s">
        <v>275</v>
      </c>
      <c r="B150" s="2" t="s">
        <v>276</v>
      </c>
    </row>
    <row r="151">
      <c r="A151" s="2" t="s">
        <v>277</v>
      </c>
      <c r="B151" s="2" t="s">
        <v>278</v>
      </c>
    </row>
    <row r="152">
      <c r="A152" s="2" t="s">
        <v>279</v>
      </c>
      <c r="B152" s="2" t="s">
        <v>280</v>
      </c>
    </row>
    <row r="153">
      <c r="A153" s="2" t="s">
        <v>281</v>
      </c>
      <c r="B153" s="2" t="s">
        <v>282</v>
      </c>
    </row>
    <row r="154">
      <c r="A154" s="2" t="s">
        <v>283</v>
      </c>
      <c r="B154" s="2" t="s">
        <v>284</v>
      </c>
    </row>
    <row r="155">
      <c r="A155" s="2" t="s">
        <v>285</v>
      </c>
      <c r="B155" s="2" t="s">
        <v>286</v>
      </c>
    </row>
    <row r="156">
      <c r="A156" s="2" t="s">
        <v>287</v>
      </c>
      <c r="B156" s="2" t="s">
        <v>288</v>
      </c>
    </row>
    <row r="157">
      <c r="A157" s="2" t="s">
        <v>289</v>
      </c>
      <c r="B157" s="2" t="s">
        <v>290</v>
      </c>
    </row>
    <row r="158">
      <c r="A158" s="2" t="s">
        <v>291</v>
      </c>
      <c r="B158" s="2" t="s">
        <v>292</v>
      </c>
    </row>
    <row r="159">
      <c r="A159" s="2" t="s">
        <v>293</v>
      </c>
      <c r="B159" s="2" t="s">
        <v>294</v>
      </c>
    </row>
    <row r="160">
      <c r="A160" s="2" t="s">
        <v>295</v>
      </c>
      <c r="B160" s="2" t="s">
        <v>296</v>
      </c>
    </row>
    <row r="161">
      <c r="A161" s="2" t="s">
        <v>297</v>
      </c>
      <c r="B161" s="2" t="s">
        <v>298</v>
      </c>
    </row>
    <row r="162">
      <c r="A162" s="2" t="s">
        <v>299</v>
      </c>
      <c r="B162" s="2" t="s">
        <v>300</v>
      </c>
    </row>
    <row r="163">
      <c r="A163" s="2" t="s">
        <v>301</v>
      </c>
      <c r="B163" s="2" t="s">
        <v>302</v>
      </c>
    </row>
    <row r="164">
      <c r="A164" s="2" t="s">
        <v>303</v>
      </c>
      <c r="B164" s="2" t="s">
        <v>304</v>
      </c>
    </row>
    <row r="165">
      <c r="A165" s="2" t="s">
        <v>305</v>
      </c>
      <c r="B165" s="2" t="s">
        <v>306</v>
      </c>
    </row>
    <row r="166">
      <c r="A166" s="2" t="s">
        <v>307</v>
      </c>
      <c r="B166" s="2" t="s">
        <v>308</v>
      </c>
    </row>
    <row r="167">
      <c r="A167" s="2" t="s">
        <v>309</v>
      </c>
      <c r="B167" s="2" t="s">
        <v>310</v>
      </c>
    </row>
    <row r="168">
      <c r="A168" s="2" t="s">
        <v>311</v>
      </c>
      <c r="B168" s="2" t="s">
        <v>312</v>
      </c>
    </row>
    <row r="169">
      <c r="A169" s="2" t="s">
        <v>313</v>
      </c>
      <c r="B169" s="2" t="s">
        <v>314</v>
      </c>
    </row>
    <row r="170">
      <c r="A170" s="2" t="s">
        <v>315</v>
      </c>
      <c r="B170" s="2" t="s">
        <v>316</v>
      </c>
    </row>
    <row r="171">
      <c r="A171" s="2" t="s">
        <v>317</v>
      </c>
      <c r="B171" s="2" t="s">
        <v>318</v>
      </c>
    </row>
    <row r="172">
      <c r="A172" s="2" t="s">
        <v>319</v>
      </c>
      <c r="B172" s="2" t="s">
        <v>320</v>
      </c>
    </row>
    <row r="173">
      <c r="A173" s="2" t="s">
        <v>321</v>
      </c>
      <c r="B173" s="2" t="s">
        <v>322</v>
      </c>
    </row>
    <row r="174">
      <c r="A174" s="2" t="s">
        <v>323</v>
      </c>
      <c r="B174" s="2" t="s">
        <v>324</v>
      </c>
    </row>
    <row r="175">
      <c r="A175" s="2" t="s">
        <v>325</v>
      </c>
      <c r="B175" s="2" t="s">
        <v>326</v>
      </c>
    </row>
    <row r="176">
      <c r="A176" s="2" t="s">
        <v>327</v>
      </c>
      <c r="B176" s="2" t="s">
        <v>328</v>
      </c>
    </row>
    <row r="177">
      <c r="A177" s="2" t="s">
        <v>329</v>
      </c>
      <c r="B177" s="2" t="s">
        <v>330</v>
      </c>
    </row>
    <row r="178">
      <c r="A178" s="2" t="s">
        <v>331</v>
      </c>
      <c r="B178" s="2" t="s">
        <v>332</v>
      </c>
    </row>
    <row r="179">
      <c r="A179" s="2" t="s">
        <v>333</v>
      </c>
      <c r="B179" s="2" t="s">
        <v>334</v>
      </c>
    </row>
    <row r="180">
      <c r="A180" s="2" t="s">
        <v>335</v>
      </c>
      <c r="B180" s="2" t="s">
        <v>336</v>
      </c>
    </row>
    <row r="181">
      <c r="A181" s="2" t="s">
        <v>337</v>
      </c>
      <c r="B181" s="2" t="s">
        <v>338</v>
      </c>
    </row>
    <row r="182">
      <c r="A182" s="2" t="s">
        <v>339</v>
      </c>
      <c r="B182" s="2" t="s">
        <v>340</v>
      </c>
    </row>
    <row r="183">
      <c r="A183" s="2" t="s">
        <v>341</v>
      </c>
      <c r="B183" s="2" t="s">
        <v>342</v>
      </c>
    </row>
    <row r="184">
      <c r="A184" s="2" t="s">
        <v>343</v>
      </c>
      <c r="B184" s="2" t="s">
        <v>344</v>
      </c>
    </row>
    <row r="185">
      <c r="A185" s="2" t="s">
        <v>345</v>
      </c>
      <c r="B185" s="2" t="s">
        <v>346</v>
      </c>
    </row>
    <row r="186">
      <c r="A186" s="2" t="s">
        <v>347</v>
      </c>
      <c r="B186" s="2" t="s">
        <v>348</v>
      </c>
    </row>
    <row r="187">
      <c r="A187" s="2" t="s">
        <v>211</v>
      </c>
      <c r="B187" s="2" t="s">
        <v>349</v>
      </c>
    </row>
    <row r="188">
      <c r="A188" s="2" t="s">
        <v>350</v>
      </c>
      <c r="B188" s="2" t="s">
        <v>351</v>
      </c>
    </row>
    <row r="189">
      <c r="A189" s="2" t="s">
        <v>352</v>
      </c>
      <c r="B189" s="2" t="s">
        <v>353</v>
      </c>
    </row>
    <row r="190">
      <c r="A190" s="2" t="s">
        <v>354</v>
      </c>
      <c r="B190" s="2" t="s">
        <v>355</v>
      </c>
    </row>
    <row r="191">
      <c r="A191" s="2" t="s">
        <v>356</v>
      </c>
      <c r="B191" s="2" t="s">
        <v>357</v>
      </c>
    </row>
    <row r="192">
      <c r="A192" s="2" t="s">
        <v>358</v>
      </c>
      <c r="B192" s="2" t="s">
        <v>359</v>
      </c>
    </row>
    <row r="193">
      <c r="A193" s="2" t="s">
        <v>360</v>
      </c>
      <c r="B193" s="2" t="s">
        <v>361</v>
      </c>
    </row>
    <row r="194">
      <c r="A194" s="2" t="s">
        <v>362</v>
      </c>
      <c r="B194" s="2" t="s">
        <v>363</v>
      </c>
    </row>
    <row r="195">
      <c r="A195" s="2" t="s">
        <v>364</v>
      </c>
      <c r="B195" s="2" t="s">
        <v>365</v>
      </c>
    </row>
    <row r="196">
      <c r="A196" s="2" t="s">
        <v>366</v>
      </c>
      <c r="B196" s="2" t="s">
        <v>367</v>
      </c>
    </row>
    <row r="197">
      <c r="A197" s="2" t="s">
        <v>368</v>
      </c>
      <c r="B197" s="2" t="s">
        <v>369</v>
      </c>
    </row>
    <row r="198">
      <c r="A198" s="2" t="s">
        <v>370</v>
      </c>
      <c r="B198" s="2" t="s">
        <v>371</v>
      </c>
    </row>
    <row r="199">
      <c r="A199" s="2" t="s">
        <v>372</v>
      </c>
      <c r="B199" s="2" t="s">
        <v>373</v>
      </c>
    </row>
    <row r="200">
      <c r="A200" s="2" t="s">
        <v>374</v>
      </c>
      <c r="B200" s="2" t="s">
        <v>375</v>
      </c>
    </row>
    <row r="201">
      <c r="A201" s="2" t="s">
        <v>376</v>
      </c>
      <c r="B201" s="2" t="s">
        <v>377</v>
      </c>
    </row>
    <row r="202">
      <c r="A202" s="2" t="s">
        <v>378</v>
      </c>
      <c r="B202" s="2" t="s">
        <v>379</v>
      </c>
    </row>
    <row r="203">
      <c r="A203" s="2" t="s">
        <v>380</v>
      </c>
      <c r="B203" s="2" t="s">
        <v>381</v>
      </c>
    </row>
    <row r="204">
      <c r="A204" s="2" t="s">
        <v>382</v>
      </c>
      <c r="B204" s="2" t="s">
        <v>383</v>
      </c>
    </row>
    <row r="205">
      <c r="A205" s="2" t="s">
        <v>384</v>
      </c>
      <c r="B205" s="2" t="s">
        <v>385</v>
      </c>
    </row>
    <row r="206">
      <c r="A206" s="2" t="s">
        <v>386</v>
      </c>
      <c r="B206" s="2" t="s">
        <v>385</v>
      </c>
    </row>
    <row r="207">
      <c r="A207" s="2" t="s">
        <v>387</v>
      </c>
      <c r="B207" s="2" t="s">
        <v>388</v>
      </c>
    </row>
    <row r="208">
      <c r="A208" s="2" t="s">
        <v>389</v>
      </c>
      <c r="B208" s="2" t="s">
        <v>390</v>
      </c>
    </row>
    <row r="209">
      <c r="A209" s="2" t="s">
        <v>391</v>
      </c>
      <c r="B209" s="2" t="s">
        <v>392</v>
      </c>
    </row>
    <row r="210">
      <c r="A210" s="2" t="s">
        <v>393</v>
      </c>
      <c r="B210" s="2" t="s">
        <v>394</v>
      </c>
    </row>
    <row r="211">
      <c r="A211" s="2" t="s">
        <v>395</v>
      </c>
      <c r="B211" s="2" t="s">
        <v>396</v>
      </c>
    </row>
    <row r="212">
      <c r="A212" s="2" t="s">
        <v>397</v>
      </c>
      <c r="B212" s="2" t="s">
        <v>398</v>
      </c>
    </row>
    <row r="213">
      <c r="A213" s="2" t="s">
        <v>399</v>
      </c>
      <c r="B213" s="2" t="s">
        <v>400</v>
      </c>
    </row>
    <row r="214">
      <c r="A214" s="2" t="s">
        <v>401</v>
      </c>
      <c r="B214" s="2" t="s">
        <v>402</v>
      </c>
    </row>
    <row r="215">
      <c r="A215" s="2" t="s">
        <v>403</v>
      </c>
      <c r="B215" s="2" t="s">
        <v>404</v>
      </c>
    </row>
    <row r="216">
      <c r="A216" s="2" t="s">
        <v>405</v>
      </c>
      <c r="B216" s="2" t="s">
        <v>406</v>
      </c>
    </row>
    <row r="217">
      <c r="A217" s="2" t="s">
        <v>407</v>
      </c>
      <c r="B217" s="2" t="s">
        <v>408</v>
      </c>
    </row>
    <row r="218">
      <c r="A218" s="2" t="s">
        <v>409</v>
      </c>
      <c r="B218" s="2" t="s">
        <v>410</v>
      </c>
    </row>
    <row r="219">
      <c r="A219" s="2" t="s">
        <v>411</v>
      </c>
      <c r="B219" s="2" t="s">
        <v>412</v>
      </c>
    </row>
    <row r="220">
      <c r="A220" s="2" t="s">
        <v>413</v>
      </c>
      <c r="B220" s="2" t="s">
        <v>414</v>
      </c>
    </row>
    <row r="221">
      <c r="A221" s="2" t="s">
        <v>415</v>
      </c>
      <c r="B221" s="2" t="s">
        <v>416</v>
      </c>
    </row>
    <row r="222">
      <c r="A222" s="2" t="s">
        <v>417</v>
      </c>
      <c r="B222" s="2" t="s">
        <v>418</v>
      </c>
    </row>
    <row r="223">
      <c r="A223" s="2" t="s">
        <v>419</v>
      </c>
      <c r="B223" s="2" t="s">
        <v>420</v>
      </c>
    </row>
    <row r="224">
      <c r="A224" s="2" t="s">
        <v>421</v>
      </c>
      <c r="B224" s="2" t="s">
        <v>422</v>
      </c>
    </row>
    <row r="225">
      <c r="A225" s="2" t="s">
        <v>423</v>
      </c>
      <c r="B225" s="2" t="s">
        <v>424</v>
      </c>
    </row>
    <row r="226">
      <c r="A226" s="2" t="s">
        <v>425</v>
      </c>
      <c r="B226" s="2" t="s">
        <v>426</v>
      </c>
    </row>
    <row r="227">
      <c r="A227" s="2" t="s">
        <v>427</v>
      </c>
      <c r="B227" s="2" t="s">
        <v>428</v>
      </c>
    </row>
    <row r="228">
      <c r="A228" s="2" t="s">
        <v>429</v>
      </c>
      <c r="B228" s="2" t="s">
        <v>430</v>
      </c>
    </row>
    <row r="229">
      <c r="A229" s="2" t="s">
        <v>431</v>
      </c>
      <c r="B229" s="2" t="s">
        <v>432</v>
      </c>
    </row>
    <row r="230">
      <c r="A230" s="2" t="s">
        <v>433</v>
      </c>
      <c r="B230" s="2" t="s">
        <v>430</v>
      </c>
    </row>
    <row r="231">
      <c r="A231" s="2" t="s">
        <v>434</v>
      </c>
      <c r="B231" s="2" t="s">
        <v>414</v>
      </c>
    </row>
    <row r="232">
      <c r="A232" s="1" t="s">
        <v>435</v>
      </c>
      <c r="B232" s="1" t="s">
        <v>436</v>
      </c>
    </row>
    <row r="233">
      <c r="A233" s="1" t="s">
        <v>437</v>
      </c>
      <c r="B233" s="1" t="s">
        <v>438</v>
      </c>
    </row>
    <row r="234">
      <c r="A234" s="1" t="s">
        <v>439</v>
      </c>
      <c r="B234" s="1" t="s">
        <v>440</v>
      </c>
    </row>
    <row r="235">
      <c r="A235" s="1" t="s">
        <v>441</v>
      </c>
      <c r="B235" s="1" t="s">
        <v>442</v>
      </c>
    </row>
    <row r="236">
      <c r="A236" s="1" t="s">
        <v>443</v>
      </c>
      <c r="B236" s="1" t="s">
        <v>444</v>
      </c>
    </row>
    <row r="237">
      <c r="A237" s="1" t="s">
        <v>445</v>
      </c>
      <c r="B237" s="1" t="s">
        <v>446</v>
      </c>
    </row>
    <row r="238">
      <c r="A238" s="1" t="s">
        <v>447</v>
      </c>
      <c r="B238" s="1" t="s">
        <v>448</v>
      </c>
    </row>
    <row r="239">
      <c r="A239" s="1" t="s">
        <v>449</v>
      </c>
      <c r="B239" s="1" t="s">
        <v>450</v>
      </c>
    </row>
    <row r="240">
      <c r="A240" s="1" t="s">
        <v>451</v>
      </c>
      <c r="B240" s="1" t="s">
        <v>452</v>
      </c>
    </row>
    <row r="241">
      <c r="A241" s="1" t="s">
        <v>453</v>
      </c>
      <c r="B241" s="1" t="s">
        <v>454</v>
      </c>
    </row>
    <row r="242">
      <c r="A242" s="1" t="s">
        <v>455</v>
      </c>
      <c r="B242" s="1" t="s">
        <v>456</v>
      </c>
    </row>
    <row r="243">
      <c r="A243" s="1" t="s">
        <v>457</v>
      </c>
      <c r="B243" s="1" t="s">
        <v>458</v>
      </c>
    </row>
    <row r="244">
      <c r="A244" s="1" t="s">
        <v>459</v>
      </c>
      <c r="B244" s="1" t="s">
        <v>460</v>
      </c>
    </row>
    <row r="245">
      <c r="A245" s="1" t="s">
        <v>461</v>
      </c>
      <c r="B245" s="1" t="s">
        <v>462</v>
      </c>
    </row>
    <row r="246">
      <c r="A246" s="1" t="s">
        <v>463</v>
      </c>
      <c r="B246" s="1" t="s">
        <v>464</v>
      </c>
    </row>
    <row r="247">
      <c r="A247" s="1" t="s">
        <v>465</v>
      </c>
      <c r="B247" s="1" t="s">
        <v>466</v>
      </c>
    </row>
    <row r="248">
      <c r="A248" s="1" t="s">
        <v>467</v>
      </c>
      <c r="B248" s="1" t="s">
        <v>468</v>
      </c>
    </row>
    <row r="249">
      <c r="A249" s="1" t="s">
        <v>469</v>
      </c>
      <c r="B249" s="1" t="s">
        <v>470</v>
      </c>
    </row>
    <row r="250">
      <c r="A250" s="1" t="s">
        <v>471</v>
      </c>
      <c r="B250" s="1" t="s">
        <v>472</v>
      </c>
    </row>
    <row r="251">
      <c r="A251" s="1" t="s">
        <v>473</v>
      </c>
      <c r="B251" s="1" t="s">
        <v>474</v>
      </c>
    </row>
    <row r="252">
      <c r="A252" s="1" t="s">
        <v>475</v>
      </c>
      <c r="B252" s="1" t="s">
        <v>476</v>
      </c>
    </row>
    <row r="253">
      <c r="A253" s="1" t="s">
        <v>477</v>
      </c>
      <c r="B253" s="1" t="s">
        <v>478</v>
      </c>
    </row>
    <row r="254">
      <c r="A254" s="1" t="s">
        <v>479</v>
      </c>
      <c r="B254" s="1" t="s">
        <v>480</v>
      </c>
    </row>
    <row r="255">
      <c r="A255" s="1" t="s">
        <v>481</v>
      </c>
      <c r="B255" s="1" t="s">
        <v>482</v>
      </c>
    </row>
    <row r="256">
      <c r="A256" s="1" t="s">
        <v>483</v>
      </c>
      <c r="B256" s="1" t="s">
        <v>484</v>
      </c>
    </row>
    <row r="257">
      <c r="A257" s="1" t="s">
        <v>485</v>
      </c>
      <c r="B257" s="1" t="s">
        <v>486</v>
      </c>
    </row>
    <row r="258">
      <c r="A258" s="1" t="s">
        <v>487</v>
      </c>
      <c r="B258" s="1" t="s">
        <v>488</v>
      </c>
    </row>
    <row r="259">
      <c r="A259" s="1" t="s">
        <v>489</v>
      </c>
      <c r="B259" s="1" t="s">
        <v>490</v>
      </c>
    </row>
    <row r="260">
      <c r="A260" s="1" t="s">
        <v>491</v>
      </c>
      <c r="B260" s="1" t="s">
        <v>492</v>
      </c>
    </row>
    <row r="261">
      <c r="A261" s="1" t="s">
        <v>493</v>
      </c>
      <c r="B261" s="1" t="s">
        <v>494</v>
      </c>
    </row>
    <row r="262">
      <c r="A262" s="1" t="s">
        <v>495</v>
      </c>
      <c r="B262" s="1" t="s">
        <v>496</v>
      </c>
    </row>
    <row r="263">
      <c r="A263" s="1" t="s">
        <v>497</v>
      </c>
      <c r="B263" s="1" t="s">
        <v>498</v>
      </c>
    </row>
    <row r="264">
      <c r="A264" s="1" t="s">
        <v>499</v>
      </c>
      <c r="B264" s="1" t="s">
        <v>500</v>
      </c>
    </row>
    <row r="265">
      <c r="A265" s="1" t="s">
        <v>501</v>
      </c>
      <c r="B265" s="1" t="s">
        <v>502</v>
      </c>
    </row>
    <row r="266">
      <c r="A266" s="1" t="s">
        <v>503</v>
      </c>
      <c r="B266" s="1" t="s">
        <v>504</v>
      </c>
    </row>
    <row r="267">
      <c r="A267" s="1" t="s">
        <v>505</v>
      </c>
      <c r="B267" s="1" t="s">
        <v>506</v>
      </c>
    </row>
    <row r="268">
      <c r="A268" s="1" t="s">
        <v>507</v>
      </c>
      <c r="B268" s="1" t="s">
        <v>508</v>
      </c>
    </row>
    <row r="269">
      <c r="A269" s="1" t="s">
        <v>509</v>
      </c>
      <c r="B269" s="1" t="s">
        <v>510</v>
      </c>
    </row>
    <row r="270">
      <c r="A270" s="1" t="s">
        <v>511</v>
      </c>
      <c r="B270" s="1" t="s">
        <v>512</v>
      </c>
    </row>
    <row r="271">
      <c r="A271" s="1" t="s">
        <v>513</v>
      </c>
      <c r="B271" s="1" t="s">
        <v>514</v>
      </c>
    </row>
    <row r="272">
      <c r="A272" s="1" t="s">
        <v>515</v>
      </c>
      <c r="B272" s="1" t="s">
        <v>516</v>
      </c>
    </row>
    <row r="273">
      <c r="A273" s="1" t="s">
        <v>517</v>
      </c>
      <c r="B273" s="1" t="s">
        <v>518</v>
      </c>
    </row>
    <row r="274">
      <c r="A274" s="1" t="s">
        <v>519</v>
      </c>
      <c r="B274" s="1" t="s">
        <v>520</v>
      </c>
    </row>
    <row r="275">
      <c r="A275" s="1" t="s">
        <v>521</v>
      </c>
      <c r="B275" s="1" t="s">
        <v>522</v>
      </c>
    </row>
    <row r="276">
      <c r="A276" s="1" t="s">
        <v>523</v>
      </c>
      <c r="B276" s="1" t="s">
        <v>524</v>
      </c>
    </row>
    <row r="277">
      <c r="A277" s="1" t="s">
        <v>525</v>
      </c>
      <c r="B277" s="1" t="s">
        <v>526</v>
      </c>
    </row>
    <row r="278">
      <c r="A278" s="1" t="s">
        <v>527</v>
      </c>
      <c r="B278" s="1" t="s">
        <v>528</v>
      </c>
    </row>
    <row r="279">
      <c r="A279" s="1" t="s">
        <v>529</v>
      </c>
      <c r="B279" s="1" t="s">
        <v>530</v>
      </c>
    </row>
    <row r="280">
      <c r="A280" s="1" t="s">
        <v>531</v>
      </c>
      <c r="B280" s="1" t="s">
        <v>532</v>
      </c>
    </row>
    <row r="281">
      <c r="A281" s="1" t="s">
        <v>533</v>
      </c>
      <c r="B281" s="1" t="s">
        <v>534</v>
      </c>
    </row>
    <row r="282">
      <c r="A282" s="1" t="s">
        <v>535</v>
      </c>
      <c r="B282" s="1" t="s">
        <v>536</v>
      </c>
    </row>
    <row r="283">
      <c r="A283" s="1" t="s">
        <v>537</v>
      </c>
      <c r="B283" s="1" t="s">
        <v>538</v>
      </c>
    </row>
    <row r="284">
      <c r="A284" s="1" t="s">
        <v>539</v>
      </c>
      <c r="B284" s="1" t="s">
        <v>540</v>
      </c>
    </row>
    <row r="285">
      <c r="A285" s="1" t="s">
        <v>541</v>
      </c>
      <c r="B285" s="1" t="s">
        <v>542</v>
      </c>
    </row>
    <row r="286">
      <c r="A286" s="1" t="s">
        <v>543</v>
      </c>
      <c r="B286" s="1" t="s">
        <v>544</v>
      </c>
    </row>
    <row r="287">
      <c r="A287" s="1" t="s">
        <v>545</v>
      </c>
      <c r="B287" s="1" t="s">
        <v>546</v>
      </c>
    </row>
    <row r="288">
      <c r="A288" s="1" t="s">
        <v>547</v>
      </c>
      <c r="B288" s="1" t="s">
        <v>548</v>
      </c>
    </row>
    <row r="289">
      <c r="A289" s="1" t="s">
        <v>549</v>
      </c>
      <c r="B289" s="1" t="s">
        <v>550</v>
      </c>
    </row>
    <row r="290">
      <c r="A290" s="1" t="s">
        <v>551</v>
      </c>
      <c r="B290" s="1" t="s">
        <v>552</v>
      </c>
    </row>
    <row r="291">
      <c r="A291" s="1" t="s">
        <v>553</v>
      </c>
      <c r="B291" s="1" t="s">
        <v>554</v>
      </c>
    </row>
    <row r="292">
      <c r="A292" s="1" t="s">
        <v>555</v>
      </c>
      <c r="B292" s="1" t="s">
        <v>556</v>
      </c>
    </row>
    <row r="293">
      <c r="A293" s="1" t="s">
        <v>557</v>
      </c>
      <c r="B293" s="1" t="s">
        <v>558</v>
      </c>
    </row>
    <row r="294">
      <c r="A294" s="1" t="s">
        <v>559</v>
      </c>
      <c r="B294" s="1" t="s">
        <v>560</v>
      </c>
    </row>
    <row r="295">
      <c r="A295" s="1" t="s">
        <v>561</v>
      </c>
      <c r="B295" s="1" t="s">
        <v>562</v>
      </c>
    </row>
    <row r="296">
      <c r="A296" s="1" t="s">
        <v>563</v>
      </c>
      <c r="B296" s="1" t="s">
        <v>564</v>
      </c>
    </row>
    <row r="297">
      <c r="A297" s="1" t="s">
        <v>565</v>
      </c>
      <c r="B297" s="1" t="s">
        <v>566</v>
      </c>
    </row>
    <row r="298">
      <c r="A298" s="1" t="s">
        <v>567</v>
      </c>
      <c r="B298" s="1" t="s">
        <v>568</v>
      </c>
    </row>
    <row r="299">
      <c r="A299" s="1" t="s">
        <v>569</v>
      </c>
      <c r="B299" s="1" t="s">
        <v>570</v>
      </c>
    </row>
    <row r="300">
      <c r="A300" s="1" t="s">
        <v>571</v>
      </c>
      <c r="B300" s="1" t="s">
        <v>572</v>
      </c>
    </row>
    <row r="301">
      <c r="A301" s="1" t="s">
        <v>573</v>
      </c>
      <c r="B301" s="1" t="s">
        <v>574</v>
      </c>
    </row>
    <row r="302">
      <c r="A302" s="1" t="s">
        <v>575</v>
      </c>
      <c r="B302" s="1" t="s">
        <v>576</v>
      </c>
    </row>
    <row r="303">
      <c r="A303" s="1" t="s">
        <v>577</v>
      </c>
      <c r="B303" s="1" t="s">
        <v>578</v>
      </c>
    </row>
    <row r="304">
      <c r="A304" s="1" t="s">
        <v>579</v>
      </c>
      <c r="B304" s="1" t="s">
        <v>580</v>
      </c>
    </row>
    <row r="305">
      <c r="A305" s="1" t="s">
        <v>581</v>
      </c>
      <c r="B305" s="1" t="s">
        <v>582</v>
      </c>
    </row>
    <row r="306">
      <c r="A306" s="1" t="s">
        <v>583</v>
      </c>
      <c r="B306" s="1" t="s">
        <v>584</v>
      </c>
    </row>
    <row r="307">
      <c r="A307" s="1" t="s">
        <v>585</v>
      </c>
      <c r="B307" s="1" t="s">
        <v>586</v>
      </c>
    </row>
    <row r="308">
      <c r="A308" s="1" t="s">
        <v>587</v>
      </c>
      <c r="B308" s="1" t="s">
        <v>585</v>
      </c>
    </row>
    <row r="309">
      <c r="A309" s="1" t="s">
        <v>588</v>
      </c>
      <c r="B309" s="1" t="s">
        <v>589</v>
      </c>
    </row>
    <row r="310">
      <c r="A310" s="1" t="s">
        <v>590</v>
      </c>
      <c r="B310" s="1" t="s">
        <v>591</v>
      </c>
    </row>
    <row r="311">
      <c r="A311" s="1" t="s">
        <v>592</v>
      </c>
      <c r="B311" s="1" t="s">
        <v>593</v>
      </c>
    </row>
    <row r="312">
      <c r="A312" s="1" t="s">
        <v>594</v>
      </c>
      <c r="B312" s="1" t="s">
        <v>595</v>
      </c>
    </row>
    <row r="313">
      <c r="A313" s="1" t="s">
        <v>596</v>
      </c>
      <c r="B313" s="1" t="s">
        <v>597</v>
      </c>
    </row>
    <row r="314">
      <c r="A314" s="1" t="s">
        <v>598</v>
      </c>
      <c r="B314" s="1" t="s">
        <v>599</v>
      </c>
    </row>
    <row r="315">
      <c r="A315" s="1" t="s">
        <v>600</v>
      </c>
      <c r="B315" s="1" t="s">
        <v>601</v>
      </c>
    </row>
    <row r="316">
      <c r="A316" s="1" t="s">
        <v>602</v>
      </c>
      <c r="B316" s="1" t="s">
        <v>603</v>
      </c>
    </row>
    <row r="317">
      <c r="A317" s="1" t="s">
        <v>604</v>
      </c>
      <c r="B317" s="1" t="s">
        <v>605</v>
      </c>
    </row>
    <row r="318">
      <c r="A318" s="1" t="s">
        <v>606</v>
      </c>
      <c r="B318" s="1" t="s">
        <v>607</v>
      </c>
    </row>
    <row r="319">
      <c r="A319" s="1" t="s">
        <v>608</v>
      </c>
      <c r="B319" s="1" t="s">
        <v>609</v>
      </c>
    </row>
    <row r="320">
      <c r="A320" s="1" t="s">
        <v>610</v>
      </c>
      <c r="B320" s="1" t="s">
        <v>611</v>
      </c>
    </row>
    <row r="321">
      <c r="A321" s="1" t="s">
        <v>612</v>
      </c>
      <c r="B321" s="1" t="s">
        <v>613</v>
      </c>
    </row>
    <row r="322">
      <c r="A322" s="1" t="s">
        <v>614</v>
      </c>
      <c r="B322" s="1" t="s">
        <v>615</v>
      </c>
    </row>
    <row r="323">
      <c r="A323" s="1" t="s">
        <v>616</v>
      </c>
      <c r="B323" s="1" t="s">
        <v>617</v>
      </c>
    </row>
    <row r="324">
      <c r="A324" s="1" t="s">
        <v>618</v>
      </c>
      <c r="B324" s="1" t="s">
        <v>619</v>
      </c>
    </row>
    <row r="325">
      <c r="A325" s="1" t="s">
        <v>620</v>
      </c>
      <c r="B325" s="1" t="s">
        <v>621</v>
      </c>
    </row>
    <row r="326">
      <c r="A326" s="1" t="s">
        <v>622</v>
      </c>
      <c r="B326" s="1" t="s">
        <v>623</v>
      </c>
    </row>
    <row r="327">
      <c r="A327" s="1" t="s">
        <v>624</v>
      </c>
      <c r="B327" s="1" t="s">
        <v>625</v>
      </c>
    </row>
    <row r="328">
      <c r="A328" s="1" t="s">
        <v>626</v>
      </c>
      <c r="B328" s="1" t="s">
        <v>627</v>
      </c>
    </row>
    <row r="329">
      <c r="A329" s="1" t="s">
        <v>628</v>
      </c>
      <c r="B329" s="1" t="s">
        <v>629</v>
      </c>
    </row>
    <row r="330">
      <c r="A330" s="1" t="s">
        <v>630</v>
      </c>
      <c r="B330" s="1" t="s">
        <v>631</v>
      </c>
    </row>
    <row r="331">
      <c r="A331" s="1" t="s">
        <v>632</v>
      </c>
      <c r="B331" s="1" t="s">
        <v>633</v>
      </c>
    </row>
    <row r="332">
      <c r="A332" s="1" t="s">
        <v>634</v>
      </c>
      <c r="B332" s="1" t="s">
        <v>635</v>
      </c>
    </row>
    <row r="333">
      <c r="A333" s="1" t="s">
        <v>636</v>
      </c>
      <c r="B333" s="1" t="s">
        <v>637</v>
      </c>
    </row>
    <row r="334">
      <c r="A334" s="1" t="s">
        <v>638</v>
      </c>
      <c r="B334" s="1" t="s">
        <v>639</v>
      </c>
    </row>
    <row r="335">
      <c r="A335" s="1" t="s">
        <v>640</v>
      </c>
      <c r="B335" s="1" t="s">
        <v>641</v>
      </c>
    </row>
    <row r="336">
      <c r="A336" s="1" t="s">
        <v>642</v>
      </c>
      <c r="B336" s="1" t="s">
        <v>643</v>
      </c>
    </row>
    <row r="337">
      <c r="A337" s="1" t="s">
        <v>608</v>
      </c>
      <c r="B337" s="1" t="s">
        <v>644</v>
      </c>
    </row>
    <row r="338">
      <c r="A338" s="3" t="s">
        <v>645</v>
      </c>
      <c r="B338" s="4" t="s">
        <v>646</v>
      </c>
    </row>
    <row r="339">
      <c r="A339" s="3" t="s">
        <v>647</v>
      </c>
      <c r="B339" s="4" t="s">
        <v>648</v>
      </c>
    </row>
    <row r="340">
      <c r="A340" s="3" t="s">
        <v>649</v>
      </c>
      <c r="B340" s="4" t="s">
        <v>650</v>
      </c>
    </row>
    <row r="341">
      <c r="A341" s="3" t="s">
        <v>651</v>
      </c>
      <c r="B341" s="4" t="s">
        <v>652</v>
      </c>
    </row>
    <row r="342">
      <c r="A342" s="3" t="s">
        <v>653</v>
      </c>
      <c r="B342" s="4" t="s">
        <v>654</v>
      </c>
    </row>
    <row r="343">
      <c r="A343" s="3" t="s">
        <v>655</v>
      </c>
      <c r="B343" s="4" t="s">
        <v>656</v>
      </c>
    </row>
    <row r="344">
      <c r="A344" s="3" t="s">
        <v>657</v>
      </c>
      <c r="B344" s="4" t="s">
        <v>658</v>
      </c>
    </row>
    <row r="345">
      <c r="A345" s="3" t="s">
        <v>659</v>
      </c>
      <c r="B345" s="4" t="s">
        <v>660</v>
      </c>
    </row>
    <row r="346">
      <c r="A346" s="3" t="s">
        <v>661</v>
      </c>
      <c r="B346" s="4" t="s">
        <v>662</v>
      </c>
    </row>
    <row r="347">
      <c r="A347" s="3" t="s">
        <v>663</v>
      </c>
      <c r="B347" s="4" t="s">
        <v>664</v>
      </c>
    </row>
    <row r="348">
      <c r="A348" s="3" t="s">
        <v>665</v>
      </c>
      <c r="B348" s="4" t="s">
        <v>666</v>
      </c>
    </row>
    <row r="349">
      <c r="A349" s="3" t="s">
        <v>667</v>
      </c>
      <c r="B349" s="4" t="s">
        <v>668</v>
      </c>
    </row>
    <row r="350">
      <c r="A350" s="3" t="s">
        <v>669</v>
      </c>
      <c r="B350" s="4" t="s">
        <v>670</v>
      </c>
    </row>
    <row r="351">
      <c r="A351" s="3" t="s">
        <v>671</v>
      </c>
      <c r="B351" s="4" t="s">
        <v>672</v>
      </c>
    </row>
    <row r="352">
      <c r="A352" s="3" t="s">
        <v>673</v>
      </c>
      <c r="B352" s="4" t="s">
        <v>674</v>
      </c>
    </row>
    <row r="353">
      <c r="A353" s="3" t="s">
        <v>675</v>
      </c>
      <c r="B353" s="4" t="s">
        <v>676</v>
      </c>
    </row>
    <row r="354">
      <c r="A354" s="3" t="s">
        <v>677</v>
      </c>
      <c r="B354" s="4" t="s">
        <v>678</v>
      </c>
    </row>
    <row r="355">
      <c r="A355" s="3" t="s">
        <v>679</v>
      </c>
      <c r="B355" s="4" t="s">
        <v>680</v>
      </c>
    </row>
    <row r="356">
      <c r="A356" s="3" t="s">
        <v>681</v>
      </c>
      <c r="B356" s="4" t="s">
        <v>682</v>
      </c>
    </row>
    <row r="357">
      <c r="A357" s="3" t="s">
        <v>683</v>
      </c>
      <c r="B357" s="4" t="s">
        <v>684</v>
      </c>
    </row>
    <row r="358">
      <c r="A358" s="4" t="s">
        <v>685</v>
      </c>
      <c r="B358" s="4" t="s">
        <v>686</v>
      </c>
    </row>
    <row r="359">
      <c r="A359" s="4" t="s">
        <v>687</v>
      </c>
      <c r="B359" s="4" t="s">
        <v>688</v>
      </c>
    </row>
    <row r="360">
      <c r="A360" s="4" t="s">
        <v>689</v>
      </c>
      <c r="B360" s="4" t="s">
        <v>690</v>
      </c>
    </row>
    <row r="361">
      <c r="A361" s="4" t="s">
        <v>691</v>
      </c>
      <c r="B361" s="4" t="s">
        <v>692</v>
      </c>
    </row>
    <row r="362">
      <c r="A362" s="4" t="s">
        <v>693</v>
      </c>
      <c r="B362" s="4" t="s">
        <v>694</v>
      </c>
    </row>
    <row r="363">
      <c r="A363" s="4" t="s">
        <v>695</v>
      </c>
      <c r="B363" s="4" t="s">
        <v>696</v>
      </c>
    </row>
    <row r="364">
      <c r="A364" s="4" t="s">
        <v>697</v>
      </c>
      <c r="B364" s="4" t="s">
        <v>698</v>
      </c>
    </row>
    <row r="365">
      <c r="A365" s="4" t="s">
        <v>699</v>
      </c>
      <c r="B365" s="4" t="s">
        <v>700</v>
      </c>
    </row>
    <row r="366">
      <c r="A366" s="4" t="s">
        <v>701</v>
      </c>
      <c r="B366" s="4" t="s">
        <v>702</v>
      </c>
    </row>
    <row r="367">
      <c r="A367" s="4" t="s">
        <v>703</v>
      </c>
      <c r="B367" s="4" t="s">
        <v>704</v>
      </c>
    </row>
    <row r="368">
      <c r="A368" s="4" t="s">
        <v>705</v>
      </c>
      <c r="B368" s="4" t="s">
        <v>706</v>
      </c>
    </row>
    <row r="369">
      <c r="A369" s="4" t="s">
        <v>707</v>
      </c>
      <c r="B369" s="4" t="s">
        <v>708</v>
      </c>
    </row>
    <row r="370">
      <c r="A370" s="4" t="s">
        <v>709</v>
      </c>
      <c r="B370" s="4" t="s">
        <v>710</v>
      </c>
    </row>
    <row r="371">
      <c r="A371" s="4" t="s">
        <v>711</v>
      </c>
      <c r="B371" s="4" t="s">
        <v>712</v>
      </c>
    </row>
    <row r="372">
      <c r="A372" s="4" t="s">
        <v>713</v>
      </c>
      <c r="B372" s="4" t="s">
        <v>714</v>
      </c>
    </row>
    <row r="373">
      <c r="A373" s="4" t="s">
        <v>715</v>
      </c>
      <c r="B373" s="2" t="s">
        <v>716</v>
      </c>
    </row>
    <row r="374">
      <c r="A374" s="4" t="s">
        <v>717</v>
      </c>
      <c r="B374" s="2" t="s">
        <v>718</v>
      </c>
    </row>
    <row r="375">
      <c r="A375" s="4" t="s">
        <v>719</v>
      </c>
      <c r="B375" s="2" t="s">
        <v>720</v>
      </c>
    </row>
    <row r="376">
      <c r="A376" s="4" t="s">
        <v>721</v>
      </c>
      <c r="B376" s="2" t="s">
        <v>722</v>
      </c>
    </row>
    <row r="377">
      <c r="A377" s="4" t="s">
        <v>723</v>
      </c>
      <c r="B377" s="2" t="s">
        <v>724</v>
      </c>
    </row>
    <row r="378">
      <c r="A378" s="4" t="s">
        <v>725</v>
      </c>
      <c r="B378" s="2" t="s">
        <v>726</v>
      </c>
    </row>
    <row r="379">
      <c r="A379" s="4" t="s">
        <v>727</v>
      </c>
      <c r="B379" s="2" t="s">
        <v>728</v>
      </c>
    </row>
    <row r="380">
      <c r="A380" s="4" t="s">
        <v>729</v>
      </c>
      <c r="B380" s="2" t="s">
        <v>730</v>
      </c>
    </row>
    <row r="381">
      <c r="A381" s="4" t="s">
        <v>731</v>
      </c>
      <c r="B381" s="2" t="s">
        <v>732</v>
      </c>
    </row>
    <row r="382">
      <c r="A382" s="4" t="s">
        <v>733</v>
      </c>
      <c r="B382" s="2" t="s">
        <v>734</v>
      </c>
    </row>
    <row r="383">
      <c r="A383" s="4" t="s">
        <v>735</v>
      </c>
      <c r="B383" s="2" t="s">
        <v>736</v>
      </c>
    </row>
    <row r="384">
      <c r="A384" s="4" t="s">
        <v>737</v>
      </c>
      <c r="B384" s="2" t="s">
        <v>738</v>
      </c>
    </row>
    <row r="385">
      <c r="A385" s="2" t="s">
        <v>739</v>
      </c>
      <c r="B385" s="2" t="s">
        <v>740</v>
      </c>
    </row>
    <row r="386">
      <c r="A386" s="2" t="s">
        <v>741</v>
      </c>
      <c r="B386" s="2" t="s">
        <v>742</v>
      </c>
    </row>
    <row r="387">
      <c r="A387" s="2" t="s">
        <v>743</v>
      </c>
      <c r="B387" s="2" t="s">
        <v>744</v>
      </c>
    </row>
    <row r="388">
      <c r="A388" s="2" t="s">
        <v>745</v>
      </c>
      <c r="B388" s="2" t="s">
        <v>746</v>
      </c>
    </row>
    <row r="389">
      <c r="A389" s="2" t="s">
        <v>747</v>
      </c>
      <c r="B389" s="2" t="s">
        <v>748</v>
      </c>
    </row>
    <row r="390">
      <c r="A390" s="2" t="s">
        <v>749</v>
      </c>
      <c r="B390" s="2" t="s">
        <v>750</v>
      </c>
    </row>
    <row r="391">
      <c r="A391" s="2" t="s">
        <v>751</v>
      </c>
      <c r="B391" s="2" t="s">
        <v>752</v>
      </c>
    </row>
    <row r="392">
      <c r="A392" s="2" t="s">
        <v>753</v>
      </c>
      <c r="B392" s="2" t="s">
        <v>754</v>
      </c>
    </row>
    <row r="393">
      <c r="A393" s="2" t="s">
        <v>755</v>
      </c>
      <c r="B393" s="2" t="s">
        <v>756</v>
      </c>
    </row>
    <row r="394">
      <c r="A394" s="2" t="s">
        <v>757</v>
      </c>
      <c r="B394" s="2" t="s">
        <v>758</v>
      </c>
    </row>
    <row r="395">
      <c r="A395" s="2" t="s">
        <v>759</v>
      </c>
      <c r="B395" s="2" t="s">
        <v>760</v>
      </c>
    </row>
    <row r="396">
      <c r="A396" s="2" t="s">
        <v>761</v>
      </c>
      <c r="B396" s="2" t="s">
        <v>762</v>
      </c>
    </row>
    <row r="397">
      <c r="A397" s="2" t="s">
        <v>763</v>
      </c>
      <c r="B397" s="2" t="s">
        <v>764</v>
      </c>
    </row>
    <row r="398">
      <c r="A398" s="2" t="s">
        <v>765</v>
      </c>
      <c r="B398" s="2" t="s">
        <v>766</v>
      </c>
    </row>
    <row r="399">
      <c r="A399" s="2" t="s">
        <v>767</v>
      </c>
      <c r="B399" s="2" t="s">
        <v>768</v>
      </c>
    </row>
    <row r="400">
      <c r="A400" s="2" t="s">
        <v>769</v>
      </c>
      <c r="B400" s="2" t="s">
        <v>770</v>
      </c>
    </row>
    <row r="401">
      <c r="A401" s="2" t="s">
        <v>771</v>
      </c>
      <c r="B401" s="2" t="s">
        <v>772</v>
      </c>
    </row>
    <row r="402">
      <c r="A402" s="2" t="s">
        <v>773</v>
      </c>
      <c r="B402" s="2" t="s">
        <v>774</v>
      </c>
    </row>
    <row r="403">
      <c r="A403" s="2" t="s">
        <v>775</v>
      </c>
      <c r="B403" s="2" t="s">
        <v>776</v>
      </c>
    </row>
    <row r="404">
      <c r="A404" s="2" t="s">
        <v>777</v>
      </c>
      <c r="B404" s="2" t="s">
        <v>778</v>
      </c>
    </row>
    <row r="405">
      <c r="A405" s="2" t="s">
        <v>779</v>
      </c>
      <c r="B405" s="2" t="s">
        <v>780</v>
      </c>
    </row>
    <row r="406">
      <c r="A406" s="2" t="s">
        <v>781</v>
      </c>
      <c r="B406" s="2" t="s">
        <v>782</v>
      </c>
    </row>
    <row r="407">
      <c r="A407" s="2" t="s">
        <v>783</v>
      </c>
      <c r="B407" s="2" t="s">
        <v>784</v>
      </c>
    </row>
    <row r="408">
      <c r="A408" s="2" t="s">
        <v>785</v>
      </c>
      <c r="B408" s="2" t="s">
        <v>786</v>
      </c>
    </row>
    <row r="409">
      <c r="A409" s="2" t="s">
        <v>787</v>
      </c>
      <c r="B409" s="2" t="s">
        <v>788</v>
      </c>
    </row>
    <row r="410">
      <c r="A410" s="2" t="s">
        <v>789</v>
      </c>
      <c r="B410" s="2" t="s">
        <v>790</v>
      </c>
    </row>
    <row r="411">
      <c r="A411" s="2" t="s">
        <v>791</v>
      </c>
      <c r="B411" s="2" t="s">
        <v>792</v>
      </c>
    </row>
    <row r="412">
      <c r="A412" s="2" t="s">
        <v>793</v>
      </c>
      <c r="B412" s="2" t="s">
        <v>794</v>
      </c>
    </row>
    <row r="413">
      <c r="A413" s="2" t="s">
        <v>795</v>
      </c>
      <c r="B413" s="2" t="s">
        <v>796</v>
      </c>
    </row>
    <row r="414">
      <c r="A414" s="2" t="s">
        <v>797</v>
      </c>
      <c r="B414" s="2" t="s">
        <v>798</v>
      </c>
    </row>
    <row r="415">
      <c r="A415" s="2" t="s">
        <v>799</v>
      </c>
      <c r="B415" s="2" t="s">
        <v>800</v>
      </c>
    </row>
    <row r="416">
      <c r="A416" s="2" t="s">
        <v>801</v>
      </c>
      <c r="B416" s="2" t="s">
        <v>802</v>
      </c>
    </row>
    <row r="417">
      <c r="A417" s="2" t="s">
        <v>803</v>
      </c>
      <c r="B417" s="2" t="s">
        <v>804</v>
      </c>
    </row>
    <row r="418">
      <c r="A418" s="2" t="s">
        <v>805</v>
      </c>
      <c r="B418" s="2" t="s">
        <v>806</v>
      </c>
    </row>
    <row r="419">
      <c r="A419" s="2" t="s">
        <v>807</v>
      </c>
      <c r="B419" s="2" t="s">
        <v>808</v>
      </c>
    </row>
    <row r="420">
      <c r="A420" s="2" t="s">
        <v>809</v>
      </c>
      <c r="B420" s="2" t="s">
        <v>810</v>
      </c>
    </row>
    <row r="421">
      <c r="A421" s="2" t="s">
        <v>811</v>
      </c>
      <c r="B421" s="2" t="s">
        <v>812</v>
      </c>
    </row>
    <row r="422">
      <c r="A422" s="2" t="s">
        <v>813</v>
      </c>
      <c r="B422" s="2" t="s">
        <v>814</v>
      </c>
    </row>
    <row r="423">
      <c r="A423" s="1" t="s">
        <v>815</v>
      </c>
      <c r="B423" s="1" t="s">
        <v>816</v>
      </c>
    </row>
    <row r="424">
      <c r="A424" s="1" t="s">
        <v>817</v>
      </c>
      <c r="B424" s="1" t="s">
        <v>818</v>
      </c>
    </row>
    <row r="425">
      <c r="A425" s="1" t="s">
        <v>819</v>
      </c>
      <c r="B425" s="1" t="s">
        <v>820</v>
      </c>
    </row>
    <row r="426">
      <c r="A426" s="1" t="s">
        <v>821</v>
      </c>
      <c r="B426" s="1" t="s">
        <v>822</v>
      </c>
    </row>
    <row r="427">
      <c r="A427" s="1" t="s">
        <v>823</v>
      </c>
      <c r="B427" s="1" t="s">
        <v>824</v>
      </c>
    </row>
    <row r="428">
      <c r="A428" s="1" t="s">
        <v>825</v>
      </c>
      <c r="B428" s="1" t="s">
        <v>826</v>
      </c>
    </row>
    <row r="429">
      <c r="A429" s="1" t="s">
        <v>827</v>
      </c>
      <c r="B429" s="1" t="s">
        <v>828</v>
      </c>
    </row>
    <row r="430">
      <c r="A430" s="1" t="s">
        <v>829</v>
      </c>
      <c r="B430" s="1" t="s">
        <v>830</v>
      </c>
    </row>
    <row r="431">
      <c r="A431" s="1" t="s">
        <v>831</v>
      </c>
      <c r="B431" s="1" t="s">
        <v>832</v>
      </c>
    </row>
    <row r="432">
      <c r="A432" s="1" t="s">
        <v>833</v>
      </c>
      <c r="B432" s="1" t="s">
        <v>834</v>
      </c>
    </row>
    <row r="433">
      <c r="A433" s="1" t="s">
        <v>835</v>
      </c>
      <c r="B433" s="1" t="s">
        <v>836</v>
      </c>
    </row>
    <row r="434">
      <c r="A434" s="1" t="s">
        <v>837</v>
      </c>
      <c r="B434" s="1" t="s">
        <v>838</v>
      </c>
    </row>
    <row r="435">
      <c r="A435" s="1" t="s">
        <v>839</v>
      </c>
      <c r="B435" s="1" t="s">
        <v>840</v>
      </c>
    </row>
    <row r="436">
      <c r="A436" s="1" t="s">
        <v>841</v>
      </c>
      <c r="B436" s="1" t="s">
        <v>842</v>
      </c>
    </row>
    <row r="437">
      <c r="A437" s="1" t="s">
        <v>843</v>
      </c>
      <c r="B437" s="1" t="s">
        <v>844</v>
      </c>
    </row>
    <row r="438">
      <c r="A438" s="1" t="s">
        <v>845</v>
      </c>
      <c r="B438" s="1" t="s">
        <v>846</v>
      </c>
    </row>
    <row r="439">
      <c r="A439" s="1" t="s">
        <v>847</v>
      </c>
      <c r="B439" s="1" t="s">
        <v>848</v>
      </c>
    </row>
    <row r="440">
      <c r="A440" s="1" t="s">
        <v>849</v>
      </c>
      <c r="B440" s="1" t="s">
        <v>850</v>
      </c>
    </row>
    <row r="441">
      <c r="A441" s="1" t="s">
        <v>851</v>
      </c>
      <c r="B441" s="1" t="s">
        <v>852</v>
      </c>
    </row>
    <row r="442">
      <c r="A442" s="1" t="s">
        <v>853</v>
      </c>
      <c r="B442" s="1" t="s">
        <v>854</v>
      </c>
    </row>
    <row r="443">
      <c r="A443" s="1" t="s">
        <v>855</v>
      </c>
      <c r="B443" s="1" t="s">
        <v>856</v>
      </c>
    </row>
    <row r="444">
      <c r="A444" s="1" t="s">
        <v>857</v>
      </c>
      <c r="B444" s="1" t="s">
        <v>858</v>
      </c>
    </row>
    <row r="445">
      <c r="A445" s="1" t="s">
        <v>859</v>
      </c>
      <c r="B445" s="1" t="s">
        <v>860</v>
      </c>
    </row>
    <row r="446">
      <c r="A446" s="1" t="s">
        <v>861</v>
      </c>
      <c r="B446" s="1" t="s">
        <v>862</v>
      </c>
    </row>
    <row r="447">
      <c r="A447" s="1" t="s">
        <v>863</v>
      </c>
      <c r="B447" s="1" t="s">
        <v>864</v>
      </c>
    </row>
    <row r="448">
      <c r="A448" s="1" t="s">
        <v>865</v>
      </c>
      <c r="B448" s="1" t="s">
        <v>866</v>
      </c>
    </row>
    <row r="449">
      <c r="A449" s="1" t="s">
        <v>867</v>
      </c>
      <c r="B449" s="1" t="s">
        <v>868</v>
      </c>
    </row>
    <row r="450">
      <c r="A450" s="1" t="s">
        <v>869</v>
      </c>
      <c r="B450" s="1" t="s">
        <v>870</v>
      </c>
    </row>
    <row r="451">
      <c r="A451" s="1" t="s">
        <v>871</v>
      </c>
      <c r="B451" s="1" t="s">
        <v>872</v>
      </c>
    </row>
    <row r="452">
      <c r="A452" s="1" t="s">
        <v>873</v>
      </c>
      <c r="B452" s="1" t="s">
        <v>874</v>
      </c>
    </row>
    <row r="453">
      <c r="A453" s="1" t="s">
        <v>875</v>
      </c>
      <c r="B453" s="2" t="s">
        <v>876</v>
      </c>
    </row>
    <row r="454">
      <c r="A454" s="1" t="s">
        <v>877</v>
      </c>
      <c r="B454" s="2" t="s">
        <v>878</v>
      </c>
    </row>
    <row r="455">
      <c r="A455" s="1" t="s">
        <v>879</v>
      </c>
      <c r="B455" s="2" t="s">
        <v>880</v>
      </c>
    </row>
    <row r="456">
      <c r="A456" s="1" t="s">
        <v>881</v>
      </c>
      <c r="B456" s="2" t="s">
        <v>882</v>
      </c>
    </row>
    <row r="457">
      <c r="A457" s="1" t="s">
        <v>883</v>
      </c>
      <c r="B457" s="2" t="s">
        <v>884</v>
      </c>
    </row>
    <row r="458">
      <c r="A458" s="1" t="s">
        <v>885</v>
      </c>
      <c r="B458" s="2" t="s">
        <v>886</v>
      </c>
    </row>
    <row r="459">
      <c r="A459" s="1" t="s">
        <v>887</v>
      </c>
      <c r="B459" s="2" t="s">
        <v>888</v>
      </c>
    </row>
    <row r="460">
      <c r="A460" s="1" t="s">
        <v>889</v>
      </c>
      <c r="B460" s="2" t="s">
        <v>890</v>
      </c>
    </row>
    <row r="461">
      <c r="A461" s="1" t="s">
        <v>891</v>
      </c>
      <c r="B461" s="2" t="s">
        <v>892</v>
      </c>
    </row>
    <row r="462">
      <c r="A462" s="1" t="s">
        <v>893</v>
      </c>
      <c r="B462" s="2" t="s">
        <v>894</v>
      </c>
    </row>
    <row r="463">
      <c r="A463" s="1" t="s">
        <v>895</v>
      </c>
      <c r="B463" s="2" t="s">
        <v>896</v>
      </c>
    </row>
    <row r="464">
      <c r="A464" s="1" t="s">
        <v>897</v>
      </c>
      <c r="B464" s="2" t="s">
        <v>898</v>
      </c>
    </row>
    <row r="465">
      <c r="A465" s="1" t="s">
        <v>899</v>
      </c>
      <c r="B465" s="2" t="s">
        <v>900</v>
      </c>
    </row>
    <row r="466">
      <c r="A466" s="1" t="s">
        <v>901</v>
      </c>
      <c r="B466" s="2" t="s">
        <v>902</v>
      </c>
    </row>
    <row r="467">
      <c r="A467" s="1" t="s">
        <v>903</v>
      </c>
      <c r="B467" s="2" t="s">
        <v>904</v>
      </c>
    </row>
    <row r="468">
      <c r="A468" s="1" t="s">
        <v>905</v>
      </c>
      <c r="B468" s="2" t="s">
        <v>906</v>
      </c>
    </row>
    <row r="469">
      <c r="A469" s="1" t="s">
        <v>907</v>
      </c>
      <c r="B469" s="2" t="s">
        <v>908</v>
      </c>
    </row>
    <row r="470">
      <c r="A470" s="1" t="s">
        <v>909</v>
      </c>
      <c r="B470" s="2" t="s">
        <v>910</v>
      </c>
    </row>
    <row r="471">
      <c r="A471" s="1" t="s">
        <v>911</v>
      </c>
      <c r="B471" s="2" t="s">
        <v>912</v>
      </c>
    </row>
    <row r="472">
      <c r="A472" s="1" t="s">
        <v>913</v>
      </c>
      <c r="B472" s="2" t="s">
        <v>914</v>
      </c>
    </row>
    <row r="473">
      <c r="A473" s="1" t="s">
        <v>915</v>
      </c>
      <c r="B473" s="1" t="s">
        <v>916</v>
      </c>
    </row>
    <row r="474">
      <c r="A474" s="1" t="s">
        <v>917</v>
      </c>
      <c r="B474" s="1" t="s">
        <v>918</v>
      </c>
    </row>
    <row r="475">
      <c r="A475" s="1" t="s">
        <v>919</v>
      </c>
      <c r="B475" s="1" t="s">
        <v>920</v>
      </c>
    </row>
    <row r="476">
      <c r="A476" s="1" t="s">
        <v>921</v>
      </c>
      <c r="B476" s="1" t="s">
        <v>922</v>
      </c>
    </row>
    <row r="477">
      <c r="A477" s="1" t="s">
        <v>923</v>
      </c>
      <c r="B477" s="1" t="s">
        <v>924</v>
      </c>
    </row>
    <row r="478">
      <c r="A478" s="1" t="s">
        <v>925</v>
      </c>
      <c r="B478" s="1" t="s">
        <v>926</v>
      </c>
    </row>
    <row r="479">
      <c r="A479" s="1" t="s">
        <v>927</v>
      </c>
      <c r="B479" s="1" t="s">
        <v>928</v>
      </c>
    </row>
    <row r="480">
      <c r="A480" s="1" t="s">
        <v>929</v>
      </c>
      <c r="B480" s="1" t="s">
        <v>930</v>
      </c>
    </row>
    <row r="481">
      <c r="A481" s="1" t="s">
        <v>931</v>
      </c>
      <c r="B481" s="1" t="s">
        <v>932</v>
      </c>
    </row>
    <row r="482">
      <c r="A482" s="1" t="s">
        <v>933</v>
      </c>
      <c r="B482" s="1" t="s">
        <v>934</v>
      </c>
    </row>
    <row r="483">
      <c r="A483" s="1" t="s">
        <v>935</v>
      </c>
      <c r="B483" s="1" t="s">
        <v>936</v>
      </c>
    </row>
    <row r="484">
      <c r="A484" s="1" t="s">
        <v>937</v>
      </c>
      <c r="B484" s="1" t="s">
        <v>938</v>
      </c>
    </row>
    <row r="485">
      <c r="A485" s="1" t="s">
        <v>939</v>
      </c>
      <c r="B485" s="1" t="s">
        <v>940</v>
      </c>
    </row>
    <row r="486">
      <c r="A486" s="1" t="s">
        <v>941</v>
      </c>
      <c r="B486" s="1" t="s">
        <v>942</v>
      </c>
    </row>
    <row r="487">
      <c r="A487" s="1" t="s">
        <v>943</v>
      </c>
      <c r="B487" s="1" t="s">
        <v>944</v>
      </c>
    </row>
    <row r="488">
      <c r="A488" s="1" t="s">
        <v>945</v>
      </c>
      <c r="B488" s="1" t="s">
        <v>946</v>
      </c>
    </row>
    <row r="489">
      <c r="A489" s="1" t="s">
        <v>947</v>
      </c>
      <c r="B489" s="1" t="s">
        <v>948</v>
      </c>
    </row>
    <row r="490">
      <c r="A490" s="1" t="s">
        <v>949</v>
      </c>
      <c r="B490" s="1" t="s">
        <v>950</v>
      </c>
    </row>
    <row r="491">
      <c r="A491" s="1" t="s">
        <v>951</v>
      </c>
      <c r="B491" s="1" t="s">
        <v>952</v>
      </c>
    </row>
    <row r="492">
      <c r="A492" s="1" t="s">
        <v>953</v>
      </c>
      <c r="B492" s="1" t="s">
        <v>954</v>
      </c>
    </row>
    <row r="493">
      <c r="A493" s="1" t="s">
        <v>955</v>
      </c>
      <c r="B493" s="1" t="s">
        <v>956</v>
      </c>
    </row>
    <row r="494">
      <c r="A494" s="1" t="s">
        <v>957</v>
      </c>
      <c r="B494" s="1" t="s">
        <v>958</v>
      </c>
    </row>
    <row r="495">
      <c r="A495" s="1" t="s">
        <v>959</v>
      </c>
      <c r="B495" s="1" t="s">
        <v>960</v>
      </c>
    </row>
    <row r="496">
      <c r="A496" s="1" t="s">
        <v>961</v>
      </c>
      <c r="B496" s="1" t="s">
        <v>962</v>
      </c>
    </row>
    <row r="497">
      <c r="A497" s="1" t="s">
        <v>963</v>
      </c>
      <c r="B497" s="1" t="s">
        <v>964</v>
      </c>
    </row>
    <row r="498">
      <c r="A498" s="1" t="s">
        <v>965</v>
      </c>
      <c r="B498" s="1" t="s">
        <v>966</v>
      </c>
    </row>
    <row r="499">
      <c r="A499" s="1" t="s">
        <v>967</v>
      </c>
      <c r="B499" s="1" t="s">
        <v>968</v>
      </c>
    </row>
    <row r="500">
      <c r="A500" s="1" t="s">
        <v>969</v>
      </c>
      <c r="B500" s="1" t="s">
        <v>970</v>
      </c>
    </row>
    <row r="501">
      <c r="A501" s="1" t="s">
        <v>971</v>
      </c>
      <c r="B501" s="1" t="s">
        <v>972</v>
      </c>
    </row>
    <row r="502">
      <c r="A502" s="1" t="s">
        <v>973</v>
      </c>
      <c r="B502" s="1" t="s">
        <v>974</v>
      </c>
    </row>
    <row r="503">
      <c r="A503" s="1" t="s">
        <v>975</v>
      </c>
      <c r="B503" s="1" t="s">
        <v>976</v>
      </c>
    </row>
    <row r="504">
      <c r="A504" s="1" t="s">
        <v>977</v>
      </c>
      <c r="B504" s="1" t="s">
        <v>978</v>
      </c>
    </row>
    <row r="505">
      <c r="A505" s="1" t="s">
        <v>979</v>
      </c>
      <c r="B505" s="1" t="s">
        <v>980</v>
      </c>
    </row>
    <row r="506">
      <c r="A506" s="1" t="s">
        <v>981</v>
      </c>
      <c r="B506" s="1" t="s">
        <v>982</v>
      </c>
    </row>
    <row r="507">
      <c r="A507" s="1" t="s">
        <v>983</v>
      </c>
      <c r="B507" s="1" t="s">
        <v>984</v>
      </c>
    </row>
    <row r="508">
      <c r="A508" s="1" t="s">
        <v>985</v>
      </c>
      <c r="B508" s="1" t="s">
        <v>986</v>
      </c>
    </row>
    <row r="509">
      <c r="A509" s="1" t="s">
        <v>987</v>
      </c>
      <c r="B509" s="1" t="s">
        <v>988</v>
      </c>
    </row>
    <row r="510">
      <c r="A510" s="1" t="s">
        <v>989</v>
      </c>
      <c r="B510" s="1" t="s">
        <v>990</v>
      </c>
    </row>
    <row r="511">
      <c r="A511" s="1" t="s">
        <v>991</v>
      </c>
      <c r="B511" s="1" t="s">
        <v>992</v>
      </c>
    </row>
    <row r="512">
      <c r="A512" s="1" t="s">
        <v>993</v>
      </c>
      <c r="B512" s="1" t="s">
        <v>994</v>
      </c>
    </row>
    <row r="513">
      <c r="A513" s="1" t="s">
        <v>995</v>
      </c>
      <c r="B513" s="1" t="s">
        <v>996</v>
      </c>
    </row>
    <row r="514">
      <c r="A514" s="1" t="s">
        <v>997</v>
      </c>
      <c r="B514" s="1" t="s">
        <v>998</v>
      </c>
    </row>
    <row r="515">
      <c r="A515" s="1" t="s">
        <v>999</v>
      </c>
      <c r="B515" s="1" t="s">
        <v>1000</v>
      </c>
    </row>
    <row r="516">
      <c r="A516" s="1" t="s">
        <v>1001</v>
      </c>
      <c r="B516" s="1" t="s">
        <v>1002</v>
      </c>
    </row>
    <row r="517">
      <c r="A517" s="1" t="s">
        <v>1003</v>
      </c>
      <c r="B517" s="1" t="s">
        <v>1004</v>
      </c>
    </row>
    <row r="518">
      <c r="A518" s="1" t="s">
        <v>1005</v>
      </c>
      <c r="B518" s="1" t="s">
        <v>1006</v>
      </c>
    </row>
    <row r="519">
      <c r="A519" s="1" t="s">
        <v>1007</v>
      </c>
      <c r="B519" s="1" t="s">
        <v>1008</v>
      </c>
    </row>
    <row r="520">
      <c r="A520" s="1" t="s">
        <v>1009</v>
      </c>
      <c r="B520" s="1" t="s">
        <v>1010</v>
      </c>
    </row>
    <row r="521">
      <c r="A521" s="1" t="s">
        <v>1011</v>
      </c>
      <c r="B521" s="1" t="s">
        <v>1012</v>
      </c>
    </row>
    <row r="522">
      <c r="A522" s="1" t="s">
        <v>1013</v>
      </c>
      <c r="B522" s="1" t="s">
        <v>1014</v>
      </c>
    </row>
    <row r="523">
      <c r="A523" s="2" t="s">
        <v>1015</v>
      </c>
      <c r="B523" s="2" t="s">
        <v>1016</v>
      </c>
    </row>
    <row r="524">
      <c r="A524" s="2" t="s">
        <v>1017</v>
      </c>
      <c r="B524" s="2" t="s">
        <v>1018</v>
      </c>
    </row>
    <row r="525">
      <c r="A525" s="2" t="s">
        <v>1019</v>
      </c>
      <c r="B525" s="2" t="s">
        <v>1020</v>
      </c>
    </row>
    <row r="526">
      <c r="A526" s="2" t="s">
        <v>1021</v>
      </c>
      <c r="B526" s="2" t="s">
        <v>1022</v>
      </c>
    </row>
    <row r="527">
      <c r="A527" s="2" t="s">
        <v>1023</v>
      </c>
      <c r="B527" s="2" t="s">
        <v>1024</v>
      </c>
    </row>
    <row r="528">
      <c r="A528" s="2" t="s">
        <v>1025</v>
      </c>
      <c r="B528" s="2" t="s">
        <v>1026</v>
      </c>
    </row>
    <row r="529">
      <c r="A529" s="2" t="s">
        <v>1027</v>
      </c>
      <c r="B529" s="2" t="s">
        <v>1028</v>
      </c>
    </row>
    <row r="530">
      <c r="A530" s="2" t="s">
        <v>1029</v>
      </c>
      <c r="B530" s="2" t="s">
        <v>1030</v>
      </c>
    </row>
    <row r="531">
      <c r="A531" s="2" t="s">
        <v>1031</v>
      </c>
      <c r="B531" s="2" t="s">
        <v>1032</v>
      </c>
    </row>
    <row r="532">
      <c r="A532" s="2" t="s">
        <v>1033</v>
      </c>
      <c r="B532" s="2" t="s">
        <v>1034</v>
      </c>
    </row>
    <row r="533">
      <c r="A533" s="2" t="s">
        <v>1035</v>
      </c>
      <c r="B533" s="2" t="s">
        <v>1036</v>
      </c>
    </row>
    <row r="534">
      <c r="A534" s="2" t="s">
        <v>1037</v>
      </c>
      <c r="B534" s="2" t="s">
        <v>1038</v>
      </c>
    </row>
    <row r="535">
      <c r="A535" s="2" t="s">
        <v>1039</v>
      </c>
      <c r="B535" s="2" t="s">
        <v>1040</v>
      </c>
    </row>
    <row r="536">
      <c r="A536" s="2" t="s">
        <v>1041</v>
      </c>
      <c r="B536" s="2" t="s">
        <v>1042</v>
      </c>
    </row>
    <row r="537">
      <c r="A537" s="2" t="s">
        <v>1043</v>
      </c>
      <c r="B537" s="2" t="s">
        <v>1044</v>
      </c>
    </row>
    <row r="538">
      <c r="A538" s="2" t="s">
        <v>1045</v>
      </c>
      <c r="B538" s="2" t="s">
        <v>1046</v>
      </c>
    </row>
    <row r="539">
      <c r="A539" s="2" t="s">
        <v>1047</v>
      </c>
      <c r="B539" s="2" t="s">
        <v>1048</v>
      </c>
    </row>
    <row r="540">
      <c r="A540" s="2" t="s">
        <v>1049</v>
      </c>
      <c r="B540" s="2" t="s">
        <v>1050</v>
      </c>
    </row>
    <row r="541">
      <c r="A541" s="2" t="s">
        <v>1051</v>
      </c>
      <c r="B541" s="2" t="s">
        <v>1052</v>
      </c>
    </row>
    <row r="542">
      <c r="A542" s="2" t="s">
        <v>1053</v>
      </c>
      <c r="B542" s="2" t="s">
        <v>1054</v>
      </c>
    </row>
    <row r="543">
      <c r="A543" s="2" t="s">
        <v>1055</v>
      </c>
      <c r="B543" s="2" t="s">
        <v>1056</v>
      </c>
    </row>
    <row r="544">
      <c r="A544" s="2" t="s">
        <v>1057</v>
      </c>
      <c r="B544" s="2" t="s">
        <v>1058</v>
      </c>
    </row>
    <row r="545">
      <c r="A545" s="2" t="s">
        <v>1059</v>
      </c>
      <c r="B545" s="2" t="s">
        <v>1060</v>
      </c>
    </row>
    <row r="546">
      <c r="A546" s="2" t="s">
        <v>1061</v>
      </c>
      <c r="B546" s="2" t="s">
        <v>1062</v>
      </c>
    </row>
    <row r="547">
      <c r="A547" s="2" t="s">
        <v>1063</v>
      </c>
      <c r="B547" s="2" t="s">
        <v>1064</v>
      </c>
    </row>
    <row r="548">
      <c r="A548" s="2" t="s">
        <v>1065</v>
      </c>
      <c r="B548" s="2" t="s">
        <v>1066</v>
      </c>
    </row>
    <row r="549">
      <c r="A549" s="2" t="s">
        <v>1067</v>
      </c>
      <c r="B549" s="2" t="s">
        <v>1068</v>
      </c>
    </row>
    <row r="550">
      <c r="A550" s="2" t="s">
        <v>1069</v>
      </c>
      <c r="B550" s="2" t="s">
        <v>1070</v>
      </c>
    </row>
    <row r="551">
      <c r="A551" s="2" t="s">
        <v>1071</v>
      </c>
      <c r="B551" s="2" t="s">
        <v>1072</v>
      </c>
    </row>
    <row r="552">
      <c r="A552" s="2" t="s">
        <v>1073</v>
      </c>
      <c r="B552" s="2" t="s">
        <v>1074</v>
      </c>
    </row>
    <row r="553">
      <c r="A553" s="2" t="s">
        <v>1075</v>
      </c>
      <c r="B553" s="2" t="s">
        <v>1076</v>
      </c>
    </row>
    <row r="554">
      <c r="A554" s="2" t="s">
        <v>1077</v>
      </c>
      <c r="B554" s="2" t="s">
        <v>1078</v>
      </c>
    </row>
    <row r="555">
      <c r="A555" s="2" t="s">
        <v>1079</v>
      </c>
      <c r="B555" s="2" t="s">
        <v>1080</v>
      </c>
    </row>
    <row r="556">
      <c r="A556" s="2" t="s">
        <v>1081</v>
      </c>
      <c r="B556" s="2" t="s">
        <v>1082</v>
      </c>
    </row>
    <row r="557">
      <c r="A557" s="2" t="s">
        <v>1083</v>
      </c>
      <c r="B557" s="2" t="s">
        <v>1084</v>
      </c>
    </row>
    <row r="558">
      <c r="A558" s="2" t="s">
        <v>1085</v>
      </c>
      <c r="B558" s="2" t="s">
        <v>1086</v>
      </c>
    </row>
    <row r="559">
      <c r="A559" s="2" t="s">
        <v>1087</v>
      </c>
      <c r="B559" s="2" t="s">
        <v>1088</v>
      </c>
    </row>
    <row r="560">
      <c r="A560" s="2" t="s">
        <v>1089</v>
      </c>
      <c r="B560" s="2" t="s">
        <v>1090</v>
      </c>
    </row>
    <row r="561">
      <c r="A561" s="2" t="s">
        <v>1091</v>
      </c>
      <c r="B561" s="2" t="s">
        <v>1092</v>
      </c>
    </row>
    <row r="562">
      <c r="A562" s="2" t="s">
        <v>1093</v>
      </c>
      <c r="B562" s="2" t="s">
        <v>1094</v>
      </c>
    </row>
    <row r="563">
      <c r="A563" s="2" t="s">
        <v>1095</v>
      </c>
      <c r="B563" s="2" t="s">
        <v>1096</v>
      </c>
    </row>
    <row r="564">
      <c r="A564" s="2" t="s">
        <v>1097</v>
      </c>
      <c r="B564" s="2" t="s">
        <v>1098</v>
      </c>
    </row>
    <row r="565">
      <c r="A565" s="2" t="s">
        <v>1099</v>
      </c>
      <c r="B565" s="2" t="s">
        <v>1100</v>
      </c>
    </row>
    <row r="566">
      <c r="A566" s="2" t="s">
        <v>1101</v>
      </c>
      <c r="B566" s="2" t="s">
        <v>1102</v>
      </c>
    </row>
    <row r="567">
      <c r="A567" s="2" t="s">
        <v>1103</v>
      </c>
      <c r="B567" s="2" t="s">
        <v>1104</v>
      </c>
    </row>
    <row r="568">
      <c r="A568" s="2" t="s">
        <v>1105</v>
      </c>
      <c r="B568" s="2" t="s">
        <v>1106</v>
      </c>
    </row>
    <row r="569">
      <c r="A569" s="2" t="s">
        <v>1107</v>
      </c>
      <c r="B569" s="2" t="s">
        <v>1108</v>
      </c>
    </row>
    <row r="570">
      <c r="A570" s="2" t="s">
        <v>1109</v>
      </c>
      <c r="B570" s="2" t="s">
        <v>1110</v>
      </c>
    </row>
    <row r="571">
      <c r="A571" s="2" t="s">
        <v>1111</v>
      </c>
      <c r="B571" s="2" t="s">
        <v>1112</v>
      </c>
    </row>
    <row r="572">
      <c r="A572" s="2" t="s">
        <v>1113</v>
      </c>
      <c r="B572" s="2" t="s">
        <v>1114</v>
      </c>
    </row>
    <row r="573">
      <c r="A573" s="2" t="s">
        <v>1115</v>
      </c>
      <c r="B573" s="2" t="s">
        <v>1116</v>
      </c>
    </row>
    <row r="574">
      <c r="A574" s="2" t="s">
        <v>1117</v>
      </c>
      <c r="B574" s="2" t="s">
        <v>1118</v>
      </c>
    </row>
    <row r="575">
      <c r="A575" s="2" t="s">
        <v>1119</v>
      </c>
      <c r="B575" s="2" t="s">
        <v>1120</v>
      </c>
    </row>
    <row r="576">
      <c r="A576" s="2" t="s">
        <v>1121</v>
      </c>
      <c r="B576" s="2" t="s">
        <v>1122</v>
      </c>
    </row>
    <row r="577">
      <c r="A577" s="2" t="s">
        <v>1123</v>
      </c>
      <c r="B577" s="2" t="s">
        <v>1124</v>
      </c>
    </row>
    <row r="578">
      <c r="A578" s="2" t="s">
        <v>1125</v>
      </c>
      <c r="B578" s="2" t="s">
        <v>1126</v>
      </c>
    </row>
    <row r="579">
      <c r="A579" s="2" t="s">
        <v>1127</v>
      </c>
      <c r="B579" s="2" t="s">
        <v>1128</v>
      </c>
    </row>
    <row r="580">
      <c r="A580" s="2" t="s">
        <v>1129</v>
      </c>
      <c r="B580" s="2" t="s">
        <v>1130</v>
      </c>
    </row>
    <row r="581">
      <c r="A581" s="2" t="s">
        <v>1131</v>
      </c>
      <c r="B581" s="2" t="s">
        <v>1132</v>
      </c>
    </row>
    <row r="582">
      <c r="A582" s="2" t="s">
        <v>1133</v>
      </c>
      <c r="B582" s="2" t="s">
        <v>1134</v>
      </c>
    </row>
    <row r="583">
      <c r="A583" s="2" t="s">
        <v>1135</v>
      </c>
      <c r="B583" s="2" t="s">
        <v>1136</v>
      </c>
    </row>
    <row r="584">
      <c r="A584" s="2" t="s">
        <v>1137</v>
      </c>
      <c r="B584" s="2" t="s">
        <v>1138</v>
      </c>
    </row>
    <row r="585">
      <c r="A585" s="2" t="s">
        <v>1139</v>
      </c>
      <c r="B585" s="2" t="s">
        <v>1140</v>
      </c>
    </row>
    <row r="586">
      <c r="A586" s="2" t="s">
        <v>1141</v>
      </c>
      <c r="B586" s="2" t="s">
        <v>1142</v>
      </c>
    </row>
    <row r="587">
      <c r="A587" s="2" t="s">
        <v>1143</v>
      </c>
      <c r="B587" s="2" t="s">
        <v>1144</v>
      </c>
    </row>
    <row r="588">
      <c r="A588" s="2" t="s">
        <v>1145</v>
      </c>
      <c r="B588" s="2" t="s">
        <v>1146</v>
      </c>
    </row>
    <row r="589">
      <c r="A589" s="2" t="s">
        <v>1147</v>
      </c>
      <c r="B589" s="2" t="s">
        <v>1148</v>
      </c>
    </row>
    <row r="590">
      <c r="A590" s="2" t="s">
        <v>1149</v>
      </c>
      <c r="B590" s="2" t="s">
        <v>1150</v>
      </c>
    </row>
    <row r="591">
      <c r="A591" s="2" t="s">
        <v>1151</v>
      </c>
      <c r="B591" s="2" t="s">
        <v>1152</v>
      </c>
    </row>
    <row r="592">
      <c r="A592" s="2" t="s">
        <v>1153</v>
      </c>
      <c r="B592" s="2" t="s">
        <v>1154</v>
      </c>
    </row>
    <row r="593">
      <c r="A593" s="2" t="s">
        <v>1155</v>
      </c>
      <c r="B593" s="2" t="s">
        <v>1156</v>
      </c>
    </row>
    <row r="594">
      <c r="A594" s="2" t="s">
        <v>1157</v>
      </c>
      <c r="B594" s="2" t="s">
        <v>1158</v>
      </c>
    </row>
    <row r="595">
      <c r="A595" s="2" t="s">
        <v>1159</v>
      </c>
      <c r="B595" s="2" t="s">
        <v>1160</v>
      </c>
    </row>
    <row r="596">
      <c r="A596" s="2" t="s">
        <v>1161</v>
      </c>
      <c r="B596" s="2" t="s">
        <v>1162</v>
      </c>
    </row>
    <row r="597">
      <c r="A597" s="2" t="s">
        <v>1163</v>
      </c>
      <c r="B597" s="2" t="s">
        <v>1164</v>
      </c>
    </row>
    <row r="598">
      <c r="A598" s="2" t="s">
        <v>1165</v>
      </c>
      <c r="B598" s="2" t="s">
        <v>1166</v>
      </c>
    </row>
    <row r="599">
      <c r="A599" s="2" t="s">
        <v>1167</v>
      </c>
      <c r="B599" s="2" t="s">
        <v>1168</v>
      </c>
    </row>
    <row r="600">
      <c r="A600" s="2" t="s">
        <v>1169</v>
      </c>
      <c r="B600" s="2" t="s">
        <v>1170</v>
      </c>
    </row>
    <row r="601">
      <c r="A601" s="2" t="s">
        <v>1171</v>
      </c>
      <c r="B601" s="2" t="s">
        <v>1172</v>
      </c>
    </row>
    <row r="602">
      <c r="A602" s="2" t="s">
        <v>1173</v>
      </c>
      <c r="B602" s="2" t="s">
        <v>1174</v>
      </c>
    </row>
    <row r="603">
      <c r="A603" s="2" t="s">
        <v>1175</v>
      </c>
      <c r="B603" s="2" t="s">
        <v>1176</v>
      </c>
    </row>
    <row r="604">
      <c r="A604" s="2" t="s">
        <v>1177</v>
      </c>
      <c r="B604" s="2" t="s">
        <v>1178</v>
      </c>
    </row>
    <row r="605">
      <c r="A605" s="2" t="s">
        <v>1179</v>
      </c>
      <c r="B605" s="2" t="s">
        <v>1180</v>
      </c>
    </row>
    <row r="606">
      <c r="A606" s="2" t="s">
        <v>1181</v>
      </c>
      <c r="B606" s="2" t="s">
        <v>1182</v>
      </c>
    </row>
    <row r="607">
      <c r="A607" s="2" t="s">
        <v>1183</v>
      </c>
      <c r="B607" s="2" t="s">
        <v>1184</v>
      </c>
    </row>
    <row r="608">
      <c r="A608" s="2" t="s">
        <v>1185</v>
      </c>
      <c r="B608" s="2" t="s">
        <v>1186</v>
      </c>
    </row>
    <row r="609">
      <c r="A609" s="2" t="s">
        <v>1187</v>
      </c>
      <c r="B609" s="2" t="s">
        <v>1188</v>
      </c>
    </row>
    <row r="610">
      <c r="A610" s="2" t="s">
        <v>1189</v>
      </c>
      <c r="B610" s="2" t="s">
        <v>1190</v>
      </c>
    </row>
    <row r="611">
      <c r="A611" s="2" t="s">
        <v>1191</v>
      </c>
      <c r="B611" s="2" t="s">
        <v>1192</v>
      </c>
    </row>
    <row r="612">
      <c r="A612" s="2" t="s">
        <v>1193</v>
      </c>
      <c r="B612" s="2" t="s">
        <v>1194</v>
      </c>
    </row>
    <row r="613">
      <c r="A613" s="2" t="s">
        <v>1195</v>
      </c>
      <c r="B613" s="2" t="s">
        <v>1196</v>
      </c>
    </row>
    <row r="614">
      <c r="A614" s="2" t="s">
        <v>1197</v>
      </c>
      <c r="B614" s="2" t="s">
        <v>1198</v>
      </c>
    </row>
    <row r="615">
      <c r="A615" s="2" t="s">
        <v>1199</v>
      </c>
      <c r="B615" s="2" t="s">
        <v>1200</v>
      </c>
    </row>
    <row r="616">
      <c r="A616" s="2" t="s">
        <v>1201</v>
      </c>
      <c r="B616" s="2" t="s">
        <v>1202</v>
      </c>
    </row>
    <row r="617">
      <c r="A617" s="2" t="s">
        <v>1203</v>
      </c>
      <c r="B617" s="2" t="s">
        <v>1204</v>
      </c>
    </row>
    <row r="618">
      <c r="A618" s="2" t="s">
        <v>1205</v>
      </c>
      <c r="B618" s="2" t="s">
        <v>1206</v>
      </c>
    </row>
    <row r="619">
      <c r="A619" s="2" t="s">
        <v>1207</v>
      </c>
      <c r="B619" s="2" t="s">
        <v>1208</v>
      </c>
    </row>
    <row r="620">
      <c r="A620" s="2" t="s">
        <v>1209</v>
      </c>
      <c r="B620" s="2" t="s">
        <v>1210</v>
      </c>
    </row>
    <row r="621">
      <c r="A621" s="2" t="s">
        <v>1211</v>
      </c>
      <c r="B621" s="2" t="s">
        <v>1212</v>
      </c>
    </row>
    <row r="622">
      <c r="A622" s="2" t="s">
        <v>1213</v>
      </c>
      <c r="B622" s="2" t="s">
        <v>1214</v>
      </c>
    </row>
    <row r="623">
      <c r="A623" s="2" t="s">
        <v>1215</v>
      </c>
      <c r="B623" s="2" t="s">
        <v>1216</v>
      </c>
    </row>
    <row r="624">
      <c r="A624" s="2" t="s">
        <v>1217</v>
      </c>
      <c r="B624" s="2" t="s">
        <v>1218</v>
      </c>
    </row>
    <row r="625">
      <c r="A625" s="2" t="s">
        <v>1219</v>
      </c>
      <c r="B625" s="2" t="s">
        <v>1220</v>
      </c>
    </row>
    <row r="626">
      <c r="A626" s="2" t="s">
        <v>1221</v>
      </c>
      <c r="B626" s="2" t="s">
        <v>1222</v>
      </c>
    </row>
    <row r="627">
      <c r="A627" s="2" t="s">
        <v>1223</v>
      </c>
      <c r="B627" s="2" t="s">
        <v>1224</v>
      </c>
    </row>
    <row r="628">
      <c r="A628" s="2" t="s">
        <v>1225</v>
      </c>
      <c r="B628" s="2" t="s">
        <v>1226</v>
      </c>
    </row>
    <row r="629">
      <c r="A629" s="2" t="s">
        <v>1227</v>
      </c>
      <c r="B629" s="2" t="s">
        <v>1228</v>
      </c>
    </row>
    <row r="630">
      <c r="A630" s="2" t="s">
        <v>1229</v>
      </c>
      <c r="B630" s="2" t="s">
        <v>1230</v>
      </c>
    </row>
    <row r="631">
      <c r="A631" s="2" t="s">
        <v>1231</v>
      </c>
      <c r="B631" s="2" t="s">
        <v>1232</v>
      </c>
    </row>
    <row r="632">
      <c r="A632" s="2" t="s">
        <v>1233</v>
      </c>
      <c r="B632" s="2" t="s">
        <v>1234</v>
      </c>
    </row>
    <row r="633">
      <c r="A633" s="2" t="s">
        <v>1235</v>
      </c>
      <c r="B633" s="2" t="s">
        <v>1236</v>
      </c>
    </row>
    <row r="634">
      <c r="A634" s="2" t="s">
        <v>1237</v>
      </c>
      <c r="B634" s="2" t="s">
        <v>1238</v>
      </c>
    </row>
    <row r="635">
      <c r="A635" s="2" t="s">
        <v>1239</v>
      </c>
      <c r="B635" s="2" t="s">
        <v>1240</v>
      </c>
    </row>
    <row r="636">
      <c r="A636" s="2" t="s">
        <v>1241</v>
      </c>
      <c r="B636" s="2" t="s">
        <v>1242</v>
      </c>
    </row>
    <row r="637">
      <c r="A637" s="2" t="s">
        <v>1243</v>
      </c>
      <c r="B637" s="2" t="s">
        <v>1244</v>
      </c>
    </row>
    <row r="638">
      <c r="A638" s="2" t="s">
        <v>1245</v>
      </c>
      <c r="B638" s="2" t="s">
        <v>1246</v>
      </c>
    </row>
    <row r="639">
      <c r="A639" s="2" t="s">
        <v>1247</v>
      </c>
      <c r="B639" s="2" t="s">
        <v>1248</v>
      </c>
    </row>
    <row r="640">
      <c r="A640" s="2" t="s">
        <v>1249</v>
      </c>
      <c r="B640" s="2" t="s">
        <v>1250</v>
      </c>
    </row>
    <row r="641">
      <c r="A641" s="2" t="s">
        <v>1251</v>
      </c>
      <c r="B641" s="2" t="s">
        <v>1252</v>
      </c>
    </row>
    <row r="642">
      <c r="A642" s="2" t="s">
        <v>1253</v>
      </c>
      <c r="B642" s="2" t="s">
        <v>1254</v>
      </c>
    </row>
    <row r="643">
      <c r="A643" s="2" t="s">
        <v>1255</v>
      </c>
      <c r="B643" s="2" t="s">
        <v>1256</v>
      </c>
    </row>
    <row r="644">
      <c r="A644" s="2" t="s">
        <v>1257</v>
      </c>
      <c r="B644" s="2" t="s">
        <v>1258</v>
      </c>
    </row>
    <row r="645">
      <c r="A645" s="2" t="s">
        <v>1259</v>
      </c>
      <c r="B645" s="2" t="s">
        <v>1260</v>
      </c>
    </row>
    <row r="646">
      <c r="A646" s="2" t="s">
        <v>1261</v>
      </c>
      <c r="B646" s="2" t="s">
        <v>1262</v>
      </c>
    </row>
    <row r="647">
      <c r="A647" s="2" t="s">
        <v>1263</v>
      </c>
      <c r="B647" s="2" t="s">
        <v>1264</v>
      </c>
    </row>
    <row r="648">
      <c r="A648" s="2" t="s">
        <v>1265</v>
      </c>
      <c r="B648" s="2" t="s">
        <v>1266</v>
      </c>
    </row>
    <row r="649">
      <c r="A649" s="2" t="s">
        <v>1267</v>
      </c>
      <c r="B649" s="2" t="s">
        <v>1268</v>
      </c>
    </row>
    <row r="650">
      <c r="A650" s="2" t="s">
        <v>1269</v>
      </c>
      <c r="B650" s="2" t="s">
        <v>1270</v>
      </c>
    </row>
    <row r="651">
      <c r="A651" s="2" t="s">
        <v>1271</v>
      </c>
      <c r="B651" s="2" t="s">
        <v>1272</v>
      </c>
    </row>
    <row r="652">
      <c r="A652" s="2" t="s">
        <v>1273</v>
      </c>
      <c r="B652" s="2" t="s">
        <v>1274</v>
      </c>
    </row>
    <row r="653">
      <c r="A653" s="2" t="s">
        <v>1275</v>
      </c>
      <c r="B653" s="2" t="s">
        <v>1276</v>
      </c>
    </row>
    <row r="654">
      <c r="A654" s="2" t="s">
        <v>1277</v>
      </c>
      <c r="B654" s="2" t="s">
        <v>1278</v>
      </c>
    </row>
    <row r="655">
      <c r="A655" s="2" t="s">
        <v>1279</v>
      </c>
      <c r="B655" s="2" t="s">
        <v>1280</v>
      </c>
    </row>
    <row r="656">
      <c r="A656" s="2" t="s">
        <v>1281</v>
      </c>
      <c r="B656" s="2" t="s">
        <v>1282</v>
      </c>
    </row>
    <row r="657">
      <c r="A657" s="2" t="s">
        <v>1283</v>
      </c>
      <c r="B657" s="2" t="s">
        <v>1284</v>
      </c>
    </row>
    <row r="658">
      <c r="A658" s="2" t="s">
        <v>1285</v>
      </c>
      <c r="B658" s="2" t="s">
        <v>1286</v>
      </c>
    </row>
    <row r="659">
      <c r="A659" s="2" t="s">
        <v>1287</v>
      </c>
      <c r="B659" s="2" t="s">
        <v>1288</v>
      </c>
    </row>
    <row r="660">
      <c r="A660" s="2" t="s">
        <v>1289</v>
      </c>
      <c r="B660" s="2" t="s">
        <v>1290</v>
      </c>
    </row>
    <row r="661">
      <c r="A661" s="2" t="s">
        <v>1291</v>
      </c>
      <c r="B661" s="2" t="s">
        <v>1292</v>
      </c>
    </row>
    <row r="662">
      <c r="A662" s="2" t="s">
        <v>1293</v>
      </c>
      <c r="B662" s="2" t="s">
        <v>1294</v>
      </c>
    </row>
    <row r="663">
      <c r="A663" s="2" t="s">
        <v>1295</v>
      </c>
      <c r="B663" s="2" t="s">
        <v>1296</v>
      </c>
    </row>
    <row r="664">
      <c r="A664" s="2" t="s">
        <v>1297</v>
      </c>
      <c r="B664" s="2" t="s">
        <v>1298</v>
      </c>
    </row>
    <row r="665">
      <c r="A665" s="2" t="s">
        <v>1299</v>
      </c>
      <c r="B665" s="2" t="s">
        <v>1300</v>
      </c>
    </row>
    <row r="666">
      <c r="A666" s="2" t="s">
        <v>1301</v>
      </c>
      <c r="B666" s="2" t="s">
        <v>1302</v>
      </c>
    </row>
    <row r="667">
      <c r="A667" s="2" t="s">
        <v>1303</v>
      </c>
      <c r="B667" s="2" t="s">
        <v>1304</v>
      </c>
    </row>
    <row r="668">
      <c r="A668" s="2" t="s">
        <v>1305</v>
      </c>
      <c r="B668" s="2" t="s">
        <v>1306</v>
      </c>
    </row>
    <row r="669">
      <c r="A669" s="2" t="s">
        <v>1307</v>
      </c>
      <c r="B669" s="2" t="s">
        <v>1308</v>
      </c>
    </row>
    <row r="670">
      <c r="A670" s="2" t="s">
        <v>1309</v>
      </c>
      <c r="B670" s="2" t="s">
        <v>1310</v>
      </c>
    </row>
    <row r="671">
      <c r="A671" s="2" t="s">
        <v>1311</v>
      </c>
      <c r="B671" s="2" t="s">
        <v>1312</v>
      </c>
    </row>
    <row r="672">
      <c r="A672" s="2" t="s">
        <v>1313</v>
      </c>
      <c r="B672" s="2" t="s">
        <v>1314</v>
      </c>
    </row>
    <row r="673">
      <c r="A673" s="2" t="s">
        <v>1315</v>
      </c>
      <c r="B673" s="2" t="s">
        <v>1316</v>
      </c>
    </row>
    <row r="674">
      <c r="A674" s="2" t="s">
        <v>1317</v>
      </c>
      <c r="B674" s="2" t="s">
        <v>1318</v>
      </c>
    </row>
    <row r="675">
      <c r="A675" s="2" t="s">
        <v>1319</v>
      </c>
      <c r="B675" s="2" t="s">
        <v>1320</v>
      </c>
    </row>
    <row r="676">
      <c r="A676" s="2" t="s">
        <v>1321</v>
      </c>
      <c r="B676" s="2" t="s">
        <v>1322</v>
      </c>
    </row>
    <row r="677">
      <c r="A677" s="2" t="s">
        <v>1323</v>
      </c>
      <c r="B677" s="2" t="s">
        <v>1324</v>
      </c>
    </row>
    <row r="678">
      <c r="A678" s="2" t="s">
        <v>1325</v>
      </c>
      <c r="B678" s="2" t="s">
        <v>1326</v>
      </c>
    </row>
    <row r="679">
      <c r="A679" s="2" t="s">
        <v>1327</v>
      </c>
      <c r="B679" s="2" t="s">
        <v>1328</v>
      </c>
    </row>
    <row r="680">
      <c r="A680" s="2" t="s">
        <v>1329</v>
      </c>
      <c r="B680" s="2" t="s">
        <v>1330</v>
      </c>
    </row>
    <row r="681">
      <c r="A681" s="2" t="s">
        <v>1331</v>
      </c>
      <c r="B681" s="2" t="s">
        <v>1332</v>
      </c>
    </row>
    <row r="682">
      <c r="A682" s="2" t="s">
        <v>1333</v>
      </c>
      <c r="B682" s="2" t="s">
        <v>1334</v>
      </c>
    </row>
    <row r="683">
      <c r="A683" s="2" t="s">
        <v>1335</v>
      </c>
      <c r="B683" s="2" t="s">
        <v>1336</v>
      </c>
    </row>
    <row r="684">
      <c r="A684" s="2" t="s">
        <v>1337</v>
      </c>
      <c r="B684" s="2" t="s">
        <v>1338</v>
      </c>
    </row>
    <row r="685">
      <c r="A685" s="2" t="s">
        <v>1339</v>
      </c>
      <c r="B685" s="2" t="s">
        <v>1340</v>
      </c>
    </row>
    <row r="686">
      <c r="A686" s="2" t="s">
        <v>1341</v>
      </c>
      <c r="B686" s="2" t="s">
        <v>1342</v>
      </c>
    </row>
    <row r="687">
      <c r="A687" s="2" t="s">
        <v>1343</v>
      </c>
      <c r="B687" s="2" t="s">
        <v>1344</v>
      </c>
    </row>
    <row r="688">
      <c r="A688" s="2" t="s">
        <v>1345</v>
      </c>
      <c r="B688" s="2" t="s">
        <v>1346</v>
      </c>
    </row>
    <row r="689">
      <c r="A689" s="2" t="s">
        <v>1347</v>
      </c>
      <c r="B689" s="2" t="s">
        <v>1348</v>
      </c>
    </row>
    <row r="690">
      <c r="A690" s="2" t="s">
        <v>1349</v>
      </c>
      <c r="B690" s="2" t="s">
        <v>1350</v>
      </c>
    </row>
    <row r="691">
      <c r="A691" s="2" t="s">
        <v>1351</v>
      </c>
      <c r="B691" s="2" t="s">
        <v>1352</v>
      </c>
    </row>
    <row r="692">
      <c r="A692" s="2" t="s">
        <v>1353</v>
      </c>
      <c r="B692" s="2" t="s">
        <v>1354</v>
      </c>
    </row>
    <row r="693">
      <c r="A693" s="2" t="s">
        <v>1355</v>
      </c>
      <c r="B693" s="2" t="s">
        <v>1356</v>
      </c>
    </row>
    <row r="694">
      <c r="A694" s="2" t="s">
        <v>1357</v>
      </c>
      <c r="B694" s="2" t="s">
        <v>1358</v>
      </c>
    </row>
    <row r="695">
      <c r="A695" s="2" t="s">
        <v>1359</v>
      </c>
      <c r="B695" s="2" t="s">
        <v>1360</v>
      </c>
    </row>
    <row r="696">
      <c r="A696" s="2" t="s">
        <v>1361</v>
      </c>
      <c r="B696" s="2" t="s">
        <v>1362</v>
      </c>
    </row>
    <row r="697">
      <c r="A697" s="2" t="s">
        <v>1363</v>
      </c>
      <c r="B697" s="2" t="s">
        <v>1364</v>
      </c>
    </row>
    <row r="698">
      <c r="A698" s="2" t="s">
        <v>1365</v>
      </c>
      <c r="B698" s="2" t="s">
        <v>1366</v>
      </c>
    </row>
    <row r="699">
      <c r="A699" s="2" t="s">
        <v>1367</v>
      </c>
      <c r="B699" s="2" t="s">
        <v>1368</v>
      </c>
    </row>
    <row r="700">
      <c r="A700" s="2" t="s">
        <v>1369</v>
      </c>
      <c r="B700" s="2" t="s">
        <v>1370</v>
      </c>
    </row>
    <row r="701">
      <c r="A701" s="2" t="s">
        <v>1371</v>
      </c>
      <c r="B701" s="2" t="s">
        <v>1372</v>
      </c>
    </row>
    <row r="702">
      <c r="A702" s="2" t="s">
        <v>1373</v>
      </c>
      <c r="B702" s="2" t="s">
        <v>1374</v>
      </c>
    </row>
    <row r="703">
      <c r="A703" s="2" t="s">
        <v>1375</v>
      </c>
      <c r="B703" s="2" t="s">
        <v>1376</v>
      </c>
    </row>
    <row r="704">
      <c r="A704" s="2" t="s">
        <v>1377</v>
      </c>
      <c r="B704" s="2" t="s">
        <v>1378</v>
      </c>
    </row>
    <row r="705">
      <c r="A705" s="2" t="s">
        <v>1379</v>
      </c>
      <c r="B705" s="2" t="s">
        <v>1380</v>
      </c>
    </row>
    <row r="706">
      <c r="A706" s="2" t="s">
        <v>1381</v>
      </c>
      <c r="B706" s="2" t="s">
        <v>1382</v>
      </c>
    </row>
    <row r="707">
      <c r="A707" s="2" t="s">
        <v>1383</v>
      </c>
      <c r="B707" s="2" t="s">
        <v>1384</v>
      </c>
    </row>
    <row r="708">
      <c r="A708" s="2" t="s">
        <v>1385</v>
      </c>
      <c r="B708" s="2" t="s">
        <v>1386</v>
      </c>
    </row>
    <row r="709">
      <c r="A709" s="2" t="s">
        <v>1387</v>
      </c>
      <c r="B709" s="2" t="s">
        <v>1388</v>
      </c>
    </row>
    <row r="710">
      <c r="A710" s="2" t="s">
        <v>1389</v>
      </c>
      <c r="B710" s="2" t="s">
        <v>1390</v>
      </c>
    </row>
    <row r="711">
      <c r="A711" s="2" t="s">
        <v>1391</v>
      </c>
      <c r="B711" s="2" t="s">
        <v>1392</v>
      </c>
    </row>
    <row r="712">
      <c r="A712" s="2" t="s">
        <v>1393</v>
      </c>
      <c r="B712" s="2" t="s">
        <v>1394</v>
      </c>
    </row>
    <row r="713">
      <c r="A713" s="2" t="s">
        <v>1395</v>
      </c>
      <c r="B713" s="2" t="s">
        <v>1396</v>
      </c>
    </row>
    <row r="714">
      <c r="A714" s="2" t="s">
        <v>1397</v>
      </c>
      <c r="B714" s="2" t="s">
        <v>1398</v>
      </c>
    </row>
    <row r="715">
      <c r="A715" s="2" t="s">
        <v>1399</v>
      </c>
      <c r="B715" s="2" t="s">
        <v>1400</v>
      </c>
    </row>
    <row r="716">
      <c r="A716" s="2" t="s">
        <v>1401</v>
      </c>
      <c r="B716" s="2" t="s">
        <v>1402</v>
      </c>
    </row>
    <row r="717">
      <c r="A717" s="2" t="s">
        <v>1403</v>
      </c>
      <c r="B717" s="2" t="s">
        <v>1404</v>
      </c>
    </row>
    <row r="718">
      <c r="A718" s="2" t="s">
        <v>1405</v>
      </c>
      <c r="B718" s="2" t="s">
        <v>1406</v>
      </c>
    </row>
    <row r="719">
      <c r="A719" s="2" t="s">
        <v>1407</v>
      </c>
      <c r="B719" s="2" t="s">
        <v>1408</v>
      </c>
    </row>
    <row r="720">
      <c r="A720" s="2" t="s">
        <v>1409</v>
      </c>
      <c r="B720" s="2" t="s">
        <v>1410</v>
      </c>
    </row>
    <row r="721">
      <c r="A721" s="2" t="s">
        <v>1411</v>
      </c>
      <c r="B721" s="2" t="s">
        <v>1412</v>
      </c>
    </row>
    <row r="722">
      <c r="A722" s="2" t="s">
        <v>1413</v>
      </c>
      <c r="B722" s="2" t="s">
        <v>1414</v>
      </c>
    </row>
    <row r="723">
      <c r="A723" s="2" t="s">
        <v>1415</v>
      </c>
      <c r="B723" s="2" t="s">
        <v>1416</v>
      </c>
    </row>
    <row r="724">
      <c r="A724" s="2" t="s">
        <v>1417</v>
      </c>
      <c r="B724" s="2" t="s">
        <v>1418</v>
      </c>
    </row>
    <row r="725">
      <c r="A725" s="2" t="s">
        <v>1419</v>
      </c>
      <c r="B725" s="2" t="s">
        <v>1420</v>
      </c>
    </row>
    <row r="726">
      <c r="A726" s="2" t="s">
        <v>1421</v>
      </c>
      <c r="B726" s="2" t="s">
        <v>1422</v>
      </c>
    </row>
    <row r="727">
      <c r="A727" s="2" t="s">
        <v>1423</v>
      </c>
      <c r="B727" s="2" t="s">
        <v>1424</v>
      </c>
    </row>
    <row r="728">
      <c r="A728" s="2" t="s">
        <v>1425</v>
      </c>
      <c r="B728" s="2" t="s">
        <v>1426</v>
      </c>
    </row>
    <row r="729">
      <c r="A729" s="2" t="s">
        <v>1427</v>
      </c>
      <c r="B729" s="2" t="s">
        <v>1428</v>
      </c>
    </row>
    <row r="730">
      <c r="A730" s="2" t="s">
        <v>1429</v>
      </c>
      <c r="B730" s="2" t="s">
        <v>1430</v>
      </c>
    </row>
    <row r="731">
      <c r="A731" s="2" t="s">
        <v>1431</v>
      </c>
      <c r="B731" s="2" t="s">
        <v>1432</v>
      </c>
    </row>
    <row r="732">
      <c r="A732" s="2" t="s">
        <v>1433</v>
      </c>
      <c r="B732" s="2" t="s">
        <v>1434</v>
      </c>
    </row>
    <row r="733">
      <c r="A733" s="2" t="s">
        <v>1435</v>
      </c>
      <c r="B733" s="2" t="s">
        <v>1436</v>
      </c>
    </row>
    <row r="734">
      <c r="A734" s="2" t="s">
        <v>1437</v>
      </c>
      <c r="B734" s="2" t="s">
        <v>1438</v>
      </c>
    </row>
    <row r="735">
      <c r="A735" s="2" t="s">
        <v>1439</v>
      </c>
      <c r="B735" s="2" t="s">
        <v>1440</v>
      </c>
    </row>
    <row r="736">
      <c r="A736" s="2" t="s">
        <v>1441</v>
      </c>
      <c r="B736" s="2" t="s">
        <v>1442</v>
      </c>
    </row>
    <row r="737">
      <c r="A737" s="2" t="s">
        <v>1443</v>
      </c>
      <c r="B737" s="2" t="s">
        <v>1444</v>
      </c>
    </row>
    <row r="738">
      <c r="A738" s="2" t="s">
        <v>1445</v>
      </c>
      <c r="B738" s="2" t="s">
        <v>1446</v>
      </c>
    </row>
    <row r="739">
      <c r="A739" s="2" t="s">
        <v>1447</v>
      </c>
      <c r="B739" s="2" t="s">
        <v>1448</v>
      </c>
    </row>
    <row r="740">
      <c r="A740" s="2" t="s">
        <v>1449</v>
      </c>
      <c r="B740" s="2" t="s">
        <v>1450</v>
      </c>
    </row>
    <row r="741">
      <c r="A741" s="2" t="s">
        <v>1451</v>
      </c>
      <c r="B741" s="2" t="s">
        <v>1452</v>
      </c>
    </row>
    <row r="742">
      <c r="A742" s="2" t="s">
        <v>1453</v>
      </c>
      <c r="B742" s="2" t="s">
        <v>1454</v>
      </c>
    </row>
    <row r="743">
      <c r="A743" s="2" t="s">
        <v>1455</v>
      </c>
      <c r="B743" s="2" t="s">
        <v>1456</v>
      </c>
    </row>
    <row r="744">
      <c r="A744" s="2" t="s">
        <v>1457</v>
      </c>
      <c r="B744" s="2" t="s">
        <v>1458</v>
      </c>
    </row>
    <row r="745">
      <c r="A745" s="2" t="s">
        <v>1459</v>
      </c>
      <c r="B745" s="2" t="s">
        <v>1460</v>
      </c>
    </row>
    <row r="746">
      <c r="A746" s="2" t="s">
        <v>1461</v>
      </c>
      <c r="B746" s="2" t="s">
        <v>1462</v>
      </c>
    </row>
    <row r="747">
      <c r="A747" s="2" t="s">
        <v>1463</v>
      </c>
      <c r="B747" s="2" t="s">
        <v>1464</v>
      </c>
    </row>
    <row r="748">
      <c r="A748" s="2" t="s">
        <v>1465</v>
      </c>
      <c r="B748" s="2" t="s">
        <v>1466</v>
      </c>
    </row>
    <row r="749">
      <c r="A749" s="2" t="s">
        <v>1467</v>
      </c>
      <c r="B749" s="2" t="s">
        <v>1468</v>
      </c>
    </row>
    <row r="750">
      <c r="A750" s="2" t="s">
        <v>1469</v>
      </c>
      <c r="B750" s="2" t="s">
        <v>1470</v>
      </c>
    </row>
    <row r="751">
      <c r="A751" s="2" t="s">
        <v>1471</v>
      </c>
      <c r="B751" s="2" t="s">
        <v>1472</v>
      </c>
    </row>
    <row r="752">
      <c r="A752" s="2" t="s">
        <v>1473</v>
      </c>
      <c r="B752" s="2" t="s">
        <v>1474</v>
      </c>
    </row>
    <row r="753">
      <c r="A753" s="2" t="s">
        <v>1475</v>
      </c>
      <c r="B753" s="2" t="s">
        <v>1476</v>
      </c>
    </row>
    <row r="754">
      <c r="A754" s="2" t="s">
        <v>1477</v>
      </c>
      <c r="B754" s="2" t="s">
        <v>1478</v>
      </c>
    </row>
    <row r="755">
      <c r="A755" s="2" t="s">
        <v>1479</v>
      </c>
      <c r="B755" s="2" t="s">
        <v>1480</v>
      </c>
    </row>
    <row r="756">
      <c r="A756" s="2" t="s">
        <v>1481</v>
      </c>
      <c r="B756" s="2" t="s">
        <v>1482</v>
      </c>
    </row>
    <row r="757">
      <c r="A757" s="2" t="s">
        <v>1483</v>
      </c>
      <c r="B757" s="2" t="s">
        <v>1484</v>
      </c>
    </row>
    <row r="758">
      <c r="A758" s="2" t="s">
        <v>1485</v>
      </c>
      <c r="B758" s="2" t="s">
        <v>1486</v>
      </c>
    </row>
    <row r="759">
      <c r="A759" s="2" t="s">
        <v>1487</v>
      </c>
      <c r="B759" s="2" t="s">
        <v>1488</v>
      </c>
    </row>
    <row r="760">
      <c r="A760" s="2" t="s">
        <v>1489</v>
      </c>
      <c r="B760" s="2" t="s">
        <v>1490</v>
      </c>
    </row>
    <row r="761">
      <c r="A761" s="2" t="s">
        <v>1491</v>
      </c>
      <c r="B761" s="2" t="s">
        <v>1492</v>
      </c>
    </row>
    <row r="762">
      <c r="A762" s="2" t="s">
        <v>1493</v>
      </c>
      <c r="B762" s="2" t="s">
        <v>1494</v>
      </c>
    </row>
    <row r="763">
      <c r="A763" s="2" t="s">
        <v>1495</v>
      </c>
      <c r="B763" s="2" t="s">
        <v>1496</v>
      </c>
    </row>
    <row r="764">
      <c r="A764" s="2" t="s">
        <v>1497</v>
      </c>
      <c r="B764" s="2" t="s">
        <v>1498</v>
      </c>
    </row>
    <row r="765">
      <c r="A765" s="2" t="s">
        <v>1499</v>
      </c>
      <c r="B765" s="2" t="s">
        <v>1500</v>
      </c>
    </row>
    <row r="766">
      <c r="A766" s="2" t="s">
        <v>1501</v>
      </c>
      <c r="B766" s="2" t="s">
        <v>1502</v>
      </c>
    </row>
    <row r="767">
      <c r="A767" s="2" t="s">
        <v>1503</v>
      </c>
      <c r="B767" s="2" t="s">
        <v>1504</v>
      </c>
    </row>
    <row r="768">
      <c r="A768" s="2" t="s">
        <v>1505</v>
      </c>
      <c r="B768" s="2" t="s">
        <v>1506</v>
      </c>
    </row>
    <row r="769">
      <c r="A769" s="2" t="s">
        <v>1507</v>
      </c>
      <c r="B769" s="2" t="s">
        <v>1508</v>
      </c>
    </row>
    <row r="770">
      <c r="A770" s="2" t="s">
        <v>1509</v>
      </c>
      <c r="B770" s="2" t="s">
        <v>1510</v>
      </c>
    </row>
    <row r="771">
      <c r="A771" s="2" t="s">
        <v>1511</v>
      </c>
      <c r="B771" s="2" t="s">
        <v>1512</v>
      </c>
    </row>
    <row r="772">
      <c r="A772" s="2" t="s">
        <v>1513</v>
      </c>
      <c r="B772" s="2" t="s">
        <v>1514</v>
      </c>
    </row>
    <row r="773">
      <c r="A773" s="2" t="s">
        <v>1515</v>
      </c>
      <c r="B773" s="2" t="s">
        <v>1516</v>
      </c>
    </row>
    <row r="774">
      <c r="A774" s="2" t="s">
        <v>1517</v>
      </c>
      <c r="B774" s="2" t="s">
        <v>1518</v>
      </c>
    </row>
    <row r="775">
      <c r="A775" s="2" t="s">
        <v>1519</v>
      </c>
      <c r="B775" s="2" t="s">
        <v>1520</v>
      </c>
    </row>
    <row r="776">
      <c r="A776" s="2" t="s">
        <v>1521</v>
      </c>
      <c r="B776" s="2" t="s">
        <v>1522</v>
      </c>
    </row>
    <row r="777">
      <c r="A777" s="2" t="s">
        <v>1523</v>
      </c>
      <c r="B777" s="2" t="s">
        <v>1524</v>
      </c>
    </row>
    <row r="778">
      <c r="A778" s="2" t="s">
        <v>1525</v>
      </c>
      <c r="B778" s="2" t="s">
        <v>1526</v>
      </c>
    </row>
    <row r="779">
      <c r="A779" s="2" t="s">
        <v>1527</v>
      </c>
      <c r="B779" s="2" t="s">
        <v>1528</v>
      </c>
    </row>
    <row r="780">
      <c r="A780" s="2" t="s">
        <v>1529</v>
      </c>
      <c r="B780" s="2" t="s">
        <v>1530</v>
      </c>
    </row>
    <row r="781">
      <c r="A781" s="2" t="s">
        <v>1531</v>
      </c>
      <c r="B781" s="2" t="s">
        <v>1532</v>
      </c>
    </row>
    <row r="782">
      <c r="A782" s="2" t="s">
        <v>1533</v>
      </c>
      <c r="B782" s="2" t="s">
        <v>1534</v>
      </c>
    </row>
    <row r="783">
      <c r="A783" s="2" t="s">
        <v>1535</v>
      </c>
      <c r="B783" s="2" t="s">
        <v>1536</v>
      </c>
    </row>
    <row r="784">
      <c r="A784" s="2" t="s">
        <v>1537</v>
      </c>
      <c r="B784" s="2" t="s">
        <v>1538</v>
      </c>
    </row>
    <row r="785">
      <c r="A785" s="2" t="s">
        <v>1539</v>
      </c>
      <c r="B785" s="2" t="s">
        <v>1540</v>
      </c>
    </row>
    <row r="786">
      <c r="A786" s="2" t="s">
        <v>1541</v>
      </c>
      <c r="B786" s="2" t="s">
        <v>1542</v>
      </c>
    </row>
    <row r="787">
      <c r="A787" s="2" t="s">
        <v>1543</v>
      </c>
      <c r="B787" s="2" t="s">
        <v>1544</v>
      </c>
    </row>
    <row r="788">
      <c r="A788" s="2" t="s">
        <v>1545</v>
      </c>
      <c r="B788" s="2" t="s">
        <v>1546</v>
      </c>
    </row>
    <row r="789">
      <c r="A789" s="2" t="s">
        <v>1547</v>
      </c>
      <c r="B789" s="2" t="s">
        <v>1548</v>
      </c>
    </row>
    <row r="790">
      <c r="A790" s="2" t="s">
        <v>1549</v>
      </c>
      <c r="B790" s="2" t="s">
        <v>1550</v>
      </c>
    </row>
    <row r="791">
      <c r="A791" s="2" t="s">
        <v>1551</v>
      </c>
      <c r="B791" s="2" t="s">
        <v>1552</v>
      </c>
    </row>
    <row r="792">
      <c r="A792" s="2" t="s">
        <v>1553</v>
      </c>
      <c r="B792" s="2" t="s">
        <v>1554</v>
      </c>
    </row>
    <row r="793">
      <c r="A793" s="2" t="s">
        <v>1555</v>
      </c>
      <c r="B793" s="2" t="s">
        <v>1556</v>
      </c>
    </row>
    <row r="794">
      <c r="A794" s="2" t="s">
        <v>1557</v>
      </c>
      <c r="B794" s="2" t="s">
        <v>1558</v>
      </c>
    </row>
    <row r="795">
      <c r="A795" s="2" t="s">
        <v>1559</v>
      </c>
      <c r="B795" s="2" t="s">
        <v>1560</v>
      </c>
    </row>
    <row r="796">
      <c r="A796" s="2" t="s">
        <v>1561</v>
      </c>
      <c r="B796" s="2" t="s">
        <v>1562</v>
      </c>
    </row>
    <row r="797">
      <c r="A797" s="2" t="s">
        <v>1563</v>
      </c>
      <c r="B797" s="2" t="s">
        <v>1564</v>
      </c>
    </row>
    <row r="798">
      <c r="A798" s="2" t="s">
        <v>1565</v>
      </c>
      <c r="B798" s="2" t="s">
        <v>1566</v>
      </c>
    </row>
    <row r="799">
      <c r="A799" s="2" t="s">
        <v>1567</v>
      </c>
      <c r="B799" s="2" t="s">
        <v>1568</v>
      </c>
    </row>
    <row r="800">
      <c r="A800" s="2" t="s">
        <v>1569</v>
      </c>
      <c r="B800" s="2" t="s">
        <v>1570</v>
      </c>
    </row>
    <row r="801">
      <c r="A801" s="2" t="s">
        <v>1571</v>
      </c>
      <c r="B801" s="2" t="s">
        <v>1572</v>
      </c>
    </row>
    <row r="802">
      <c r="A802" s="2" t="s">
        <v>1573</v>
      </c>
      <c r="B802" s="2" t="s">
        <v>1574</v>
      </c>
    </row>
    <row r="803">
      <c r="A803" s="2" t="s">
        <v>1575</v>
      </c>
      <c r="B803" s="2" t="s">
        <v>1576</v>
      </c>
    </row>
    <row r="804">
      <c r="A804" s="2" t="s">
        <v>1577</v>
      </c>
      <c r="B804" s="2" t="s">
        <v>1578</v>
      </c>
    </row>
    <row r="805">
      <c r="A805" s="2" t="s">
        <v>1579</v>
      </c>
      <c r="B805" s="2" t="s">
        <v>1580</v>
      </c>
    </row>
    <row r="806">
      <c r="A806" s="2" t="s">
        <v>1581</v>
      </c>
      <c r="B806" s="2" t="s">
        <v>1582</v>
      </c>
    </row>
    <row r="807">
      <c r="A807" s="2" t="s">
        <v>1583</v>
      </c>
      <c r="B807" s="2" t="s">
        <v>1584</v>
      </c>
    </row>
    <row r="808">
      <c r="A808" s="2" t="s">
        <v>1585</v>
      </c>
      <c r="B808" s="2" t="s">
        <v>1586</v>
      </c>
    </row>
    <row r="809">
      <c r="A809" s="2" t="s">
        <v>1587</v>
      </c>
      <c r="B809" s="2" t="s">
        <v>1588</v>
      </c>
    </row>
    <row r="810">
      <c r="A810" s="2" t="s">
        <v>1589</v>
      </c>
      <c r="B810" s="2" t="s">
        <v>1590</v>
      </c>
    </row>
    <row r="811">
      <c r="A811" s="2" t="s">
        <v>1591</v>
      </c>
      <c r="B811" s="2" t="s">
        <v>1592</v>
      </c>
    </row>
    <row r="812">
      <c r="A812" s="2" t="s">
        <v>1593</v>
      </c>
      <c r="B812" s="2" t="s">
        <v>1594</v>
      </c>
    </row>
    <row r="813">
      <c r="A813" s="2" t="s">
        <v>1595</v>
      </c>
      <c r="B813" s="2" t="s">
        <v>1596</v>
      </c>
    </row>
    <row r="814">
      <c r="A814" s="2" t="s">
        <v>1597</v>
      </c>
      <c r="B814" s="2" t="s">
        <v>1598</v>
      </c>
    </row>
    <row r="815">
      <c r="A815" s="2" t="s">
        <v>1599</v>
      </c>
      <c r="B815" s="2" t="s">
        <v>1600</v>
      </c>
    </row>
    <row r="816">
      <c r="A816" s="2" t="s">
        <v>1601</v>
      </c>
      <c r="B816" s="2" t="s">
        <v>1602</v>
      </c>
    </row>
    <row r="817">
      <c r="A817" s="2" t="s">
        <v>1603</v>
      </c>
      <c r="B817" s="2" t="s">
        <v>1604</v>
      </c>
    </row>
    <row r="818">
      <c r="A818" s="2" t="s">
        <v>1605</v>
      </c>
      <c r="B818" s="2" t="s">
        <v>1606</v>
      </c>
    </row>
    <row r="819">
      <c r="A819" s="2" t="s">
        <v>1607</v>
      </c>
      <c r="B819" s="2" t="s">
        <v>1608</v>
      </c>
    </row>
    <row r="820">
      <c r="A820" s="2" t="s">
        <v>1609</v>
      </c>
      <c r="B820" s="2" t="s">
        <v>1610</v>
      </c>
    </row>
    <row r="821">
      <c r="A821" s="2" t="s">
        <v>1611</v>
      </c>
      <c r="B821" s="2" t="s">
        <v>1612</v>
      </c>
    </row>
    <row r="822">
      <c r="A822" s="2" t="s">
        <v>1613</v>
      </c>
      <c r="B822" s="2" t="s">
        <v>1614</v>
      </c>
    </row>
    <row r="823">
      <c r="A823" s="2" t="s">
        <v>1615</v>
      </c>
      <c r="B823" s="2" t="s">
        <v>1616</v>
      </c>
    </row>
    <row r="824">
      <c r="A824" s="2" t="s">
        <v>1617</v>
      </c>
      <c r="B824" s="2" t="s">
        <v>1618</v>
      </c>
    </row>
    <row r="825">
      <c r="A825" s="2" t="s">
        <v>1619</v>
      </c>
      <c r="B825" s="2" t="s">
        <v>1620</v>
      </c>
    </row>
    <row r="826">
      <c r="A826" s="2" t="s">
        <v>1621</v>
      </c>
      <c r="B826" s="2" t="s">
        <v>1622</v>
      </c>
    </row>
    <row r="827">
      <c r="A827" s="2" t="s">
        <v>1623</v>
      </c>
      <c r="B827" s="2" t="s">
        <v>1624</v>
      </c>
    </row>
    <row r="828">
      <c r="A828" s="2" t="s">
        <v>1625</v>
      </c>
      <c r="B828" s="2" t="s">
        <v>1626</v>
      </c>
    </row>
    <row r="829">
      <c r="A829" s="2" t="s">
        <v>1627</v>
      </c>
      <c r="B829" s="2" t="s">
        <v>1628</v>
      </c>
    </row>
    <row r="830">
      <c r="A830" s="2" t="s">
        <v>1629</v>
      </c>
      <c r="B830" s="2" t="s">
        <v>1630</v>
      </c>
    </row>
    <row r="831">
      <c r="A831" s="2" t="s">
        <v>1631</v>
      </c>
      <c r="B831" s="2" t="s">
        <v>1632</v>
      </c>
    </row>
    <row r="832">
      <c r="A832" s="2" t="s">
        <v>1633</v>
      </c>
      <c r="B832" s="2" t="s">
        <v>1634</v>
      </c>
    </row>
    <row r="833">
      <c r="A833" s="2" t="s">
        <v>1635</v>
      </c>
      <c r="B833" s="2" t="s">
        <v>1636</v>
      </c>
    </row>
    <row r="834">
      <c r="A834" s="2" t="s">
        <v>1637</v>
      </c>
      <c r="B834" s="2" t="s">
        <v>1638</v>
      </c>
    </row>
    <row r="835">
      <c r="A835" s="2" t="s">
        <v>1639</v>
      </c>
      <c r="B835" s="2" t="s">
        <v>1640</v>
      </c>
    </row>
    <row r="836">
      <c r="A836" s="2" t="s">
        <v>1641</v>
      </c>
      <c r="B836" s="2" t="s">
        <v>1642</v>
      </c>
    </row>
    <row r="837">
      <c r="A837" s="2" t="s">
        <v>1643</v>
      </c>
      <c r="B837" s="2" t="s">
        <v>1644</v>
      </c>
    </row>
    <row r="838">
      <c r="A838" s="2" t="s">
        <v>1645</v>
      </c>
      <c r="B838" s="2" t="s">
        <v>1646</v>
      </c>
    </row>
    <row r="839">
      <c r="A839" s="2" t="s">
        <v>1647</v>
      </c>
      <c r="B839" s="2" t="s">
        <v>1648</v>
      </c>
    </row>
    <row r="840">
      <c r="A840" s="2" t="s">
        <v>1649</v>
      </c>
      <c r="B840" s="2" t="s">
        <v>1650</v>
      </c>
    </row>
    <row r="841">
      <c r="A841" s="2" t="s">
        <v>1651</v>
      </c>
      <c r="B841" s="2" t="s">
        <v>1652</v>
      </c>
    </row>
    <row r="842">
      <c r="A842" s="2" t="s">
        <v>1653</v>
      </c>
      <c r="B842" s="2" t="s">
        <v>1654</v>
      </c>
    </row>
    <row r="843">
      <c r="A843" s="2" t="s">
        <v>1655</v>
      </c>
      <c r="B843" s="2" t="s">
        <v>1656</v>
      </c>
    </row>
    <row r="844">
      <c r="A844" s="2" t="s">
        <v>1657</v>
      </c>
      <c r="B844" s="2" t="s">
        <v>1658</v>
      </c>
    </row>
    <row r="845">
      <c r="A845" s="2" t="s">
        <v>1659</v>
      </c>
      <c r="B845" s="2" t="s">
        <v>1660</v>
      </c>
    </row>
    <row r="846">
      <c r="A846" s="2" t="s">
        <v>1661</v>
      </c>
      <c r="B846" s="2" t="s">
        <v>1662</v>
      </c>
    </row>
    <row r="847">
      <c r="A847" s="2" t="s">
        <v>1663</v>
      </c>
      <c r="B847" s="2" t="s">
        <v>1664</v>
      </c>
    </row>
    <row r="848">
      <c r="A848" s="2" t="s">
        <v>1665</v>
      </c>
      <c r="B848" s="2" t="s">
        <v>1666</v>
      </c>
    </row>
    <row r="849">
      <c r="A849" s="2" t="s">
        <v>1667</v>
      </c>
      <c r="B849" s="2" t="s">
        <v>1668</v>
      </c>
    </row>
    <row r="850">
      <c r="A850" s="2" t="s">
        <v>1669</v>
      </c>
      <c r="B850" s="2" t="s">
        <v>1670</v>
      </c>
    </row>
    <row r="851">
      <c r="A851" s="2" t="s">
        <v>1671</v>
      </c>
      <c r="B851" s="2" t="s">
        <v>1672</v>
      </c>
    </row>
    <row r="852">
      <c r="A852" s="2" t="s">
        <v>1673</v>
      </c>
      <c r="B852" s="2" t="s">
        <v>1674</v>
      </c>
    </row>
    <row r="853">
      <c r="A853" s="2" t="s">
        <v>1675</v>
      </c>
      <c r="B853" s="2" t="s">
        <v>1676</v>
      </c>
    </row>
    <row r="854">
      <c r="A854" s="2" t="s">
        <v>1677</v>
      </c>
      <c r="B854" s="2" t="s">
        <v>1678</v>
      </c>
    </row>
    <row r="855">
      <c r="A855" s="2" t="s">
        <v>1679</v>
      </c>
      <c r="B855" s="2" t="s">
        <v>1680</v>
      </c>
    </row>
    <row r="856">
      <c r="A856" s="2" t="s">
        <v>1681</v>
      </c>
      <c r="B856" s="2" t="s">
        <v>1682</v>
      </c>
    </row>
    <row r="857">
      <c r="A857" s="2" t="s">
        <v>1683</v>
      </c>
      <c r="B857" s="2" t="s">
        <v>1684</v>
      </c>
    </row>
    <row r="858">
      <c r="A858" s="2" t="s">
        <v>1685</v>
      </c>
      <c r="B858" s="2" t="s">
        <v>1686</v>
      </c>
    </row>
    <row r="859">
      <c r="A859" s="2" t="s">
        <v>1687</v>
      </c>
      <c r="B859" s="2" t="s">
        <v>1688</v>
      </c>
    </row>
    <row r="860">
      <c r="A860" s="2" t="s">
        <v>1689</v>
      </c>
      <c r="B860" s="2" t="s">
        <v>1690</v>
      </c>
    </row>
    <row r="861">
      <c r="A861" s="2" t="s">
        <v>1691</v>
      </c>
      <c r="B861" s="2" t="s">
        <v>1692</v>
      </c>
    </row>
    <row r="862">
      <c r="A862" s="2" t="s">
        <v>1693</v>
      </c>
      <c r="B862" s="2" t="s">
        <v>1694</v>
      </c>
    </row>
    <row r="863">
      <c r="A863" s="2" t="s">
        <v>1695</v>
      </c>
      <c r="B863" s="2" t="s">
        <v>1696</v>
      </c>
    </row>
    <row r="864">
      <c r="A864" s="2" t="s">
        <v>1697</v>
      </c>
      <c r="B864" s="2" t="s">
        <v>1698</v>
      </c>
    </row>
    <row r="865">
      <c r="A865" s="2" t="s">
        <v>1699</v>
      </c>
      <c r="B865" s="2" t="s">
        <v>1700</v>
      </c>
    </row>
    <row r="866">
      <c r="A866" s="2" t="s">
        <v>1701</v>
      </c>
      <c r="B866" s="2" t="s">
        <v>1702</v>
      </c>
    </row>
    <row r="867">
      <c r="A867" s="2" t="s">
        <v>1703</v>
      </c>
      <c r="B867" s="2" t="s">
        <v>1704</v>
      </c>
    </row>
    <row r="868">
      <c r="A868" s="2" t="s">
        <v>1705</v>
      </c>
      <c r="B868" s="2" t="s">
        <v>1706</v>
      </c>
    </row>
    <row r="869">
      <c r="A869" s="2" t="s">
        <v>1707</v>
      </c>
      <c r="B869" s="2" t="s">
        <v>1708</v>
      </c>
    </row>
    <row r="870">
      <c r="A870" s="2" t="s">
        <v>1709</v>
      </c>
      <c r="B870" s="2" t="s">
        <v>1710</v>
      </c>
    </row>
    <row r="871">
      <c r="A871" s="2" t="s">
        <v>1711</v>
      </c>
      <c r="B871" s="2" t="s">
        <v>1712</v>
      </c>
    </row>
    <row r="872">
      <c r="A872" s="2" t="s">
        <v>1713</v>
      </c>
      <c r="B872" s="2" t="s">
        <v>1714</v>
      </c>
    </row>
    <row r="873">
      <c r="A873" s="2" t="s">
        <v>1715</v>
      </c>
      <c r="B873" s="2" t="s">
        <v>1716</v>
      </c>
    </row>
    <row r="874">
      <c r="A874" s="2" t="s">
        <v>1717</v>
      </c>
      <c r="B874" s="2" t="s">
        <v>1718</v>
      </c>
    </row>
    <row r="875">
      <c r="A875" s="2" t="s">
        <v>1719</v>
      </c>
      <c r="B875" s="2" t="s">
        <v>1720</v>
      </c>
    </row>
    <row r="876">
      <c r="A876" s="2" t="s">
        <v>1721</v>
      </c>
      <c r="B876" s="2" t="s">
        <v>1722</v>
      </c>
    </row>
    <row r="877">
      <c r="A877" s="2" t="s">
        <v>1723</v>
      </c>
      <c r="B877" s="2" t="s">
        <v>1724</v>
      </c>
    </row>
    <row r="878">
      <c r="A878" s="2" t="s">
        <v>1725</v>
      </c>
      <c r="B878" s="2" t="s">
        <v>1726</v>
      </c>
    </row>
    <row r="879">
      <c r="A879" s="2" t="s">
        <v>1727</v>
      </c>
      <c r="B879" s="2" t="s">
        <v>1728</v>
      </c>
    </row>
    <row r="880">
      <c r="A880" s="2" t="s">
        <v>1729</v>
      </c>
      <c r="B880" s="2" t="s">
        <v>1730</v>
      </c>
    </row>
    <row r="881">
      <c r="A881" s="2" t="s">
        <v>1731</v>
      </c>
      <c r="B881" s="2" t="s">
        <v>1732</v>
      </c>
    </row>
    <row r="882">
      <c r="A882" s="2" t="s">
        <v>1733</v>
      </c>
      <c r="B882" s="2" t="s">
        <v>1734</v>
      </c>
    </row>
    <row r="883">
      <c r="A883" s="2" t="s">
        <v>1735</v>
      </c>
      <c r="B883" s="2" t="s">
        <v>1736</v>
      </c>
    </row>
    <row r="884">
      <c r="A884" s="2" t="s">
        <v>1737</v>
      </c>
      <c r="B884" s="2" t="s">
        <v>1738</v>
      </c>
    </row>
    <row r="885">
      <c r="A885" s="2" t="s">
        <v>1739</v>
      </c>
      <c r="B885" s="2" t="s">
        <v>1740</v>
      </c>
    </row>
    <row r="886">
      <c r="A886" s="2" t="s">
        <v>1741</v>
      </c>
      <c r="B886" s="2" t="s">
        <v>1742</v>
      </c>
    </row>
    <row r="887">
      <c r="A887" s="2" t="s">
        <v>1743</v>
      </c>
      <c r="B887" s="2" t="s">
        <v>1744</v>
      </c>
    </row>
    <row r="888">
      <c r="A888" s="2" t="s">
        <v>1745</v>
      </c>
      <c r="B888" s="2" t="s">
        <v>1746</v>
      </c>
    </row>
    <row r="889">
      <c r="A889" s="2" t="s">
        <v>1747</v>
      </c>
      <c r="B889" s="2" t="s">
        <v>1748</v>
      </c>
    </row>
    <row r="890">
      <c r="A890" s="2" t="s">
        <v>1749</v>
      </c>
      <c r="B890" s="2" t="s">
        <v>1750</v>
      </c>
    </row>
    <row r="891">
      <c r="A891" s="2" t="s">
        <v>1751</v>
      </c>
      <c r="B891" s="2" t="s">
        <v>1752</v>
      </c>
    </row>
    <row r="892">
      <c r="A892" s="2" t="s">
        <v>1753</v>
      </c>
      <c r="B892" s="2" t="s">
        <v>1754</v>
      </c>
    </row>
    <row r="893">
      <c r="A893" s="2" t="s">
        <v>1755</v>
      </c>
      <c r="B893" s="2" t="s">
        <v>1756</v>
      </c>
    </row>
    <row r="894">
      <c r="A894" s="2" t="s">
        <v>1757</v>
      </c>
      <c r="B894" s="2" t="s">
        <v>1758</v>
      </c>
    </row>
    <row r="895">
      <c r="A895" s="2" t="s">
        <v>1759</v>
      </c>
      <c r="B895" s="2" t="s">
        <v>1760</v>
      </c>
    </row>
    <row r="896">
      <c r="A896" s="2" t="s">
        <v>1761</v>
      </c>
      <c r="B896" s="2" t="s">
        <v>1762</v>
      </c>
    </row>
    <row r="897">
      <c r="A897" s="2" t="s">
        <v>1763</v>
      </c>
      <c r="B897" s="2" t="s">
        <v>1764</v>
      </c>
    </row>
    <row r="898">
      <c r="A898" s="2" t="s">
        <v>1765</v>
      </c>
      <c r="B898" s="2" t="s">
        <v>1766</v>
      </c>
    </row>
    <row r="899">
      <c r="A899" s="2" t="s">
        <v>1767</v>
      </c>
      <c r="B899" s="2" t="s">
        <v>1768</v>
      </c>
    </row>
    <row r="900">
      <c r="A900" s="2" t="s">
        <v>1769</v>
      </c>
      <c r="B900" s="2" t="s">
        <v>1770</v>
      </c>
    </row>
    <row r="901">
      <c r="A901" s="2" t="s">
        <v>1771</v>
      </c>
      <c r="B901" s="2" t="s">
        <v>1772</v>
      </c>
    </row>
    <row r="902">
      <c r="A902" s="2" t="s">
        <v>1773</v>
      </c>
      <c r="B902" s="2" t="s">
        <v>1774</v>
      </c>
    </row>
    <row r="903">
      <c r="A903" s="2" t="s">
        <v>1775</v>
      </c>
      <c r="B903" s="2" t="s">
        <v>1776</v>
      </c>
    </row>
    <row r="904">
      <c r="A904" s="2" t="s">
        <v>1777</v>
      </c>
      <c r="B904" s="2" t="s">
        <v>1778</v>
      </c>
    </row>
    <row r="905">
      <c r="A905" s="2" t="s">
        <v>1779</v>
      </c>
      <c r="B905" s="2" t="s">
        <v>1780</v>
      </c>
    </row>
    <row r="906">
      <c r="A906" s="2" t="s">
        <v>1781</v>
      </c>
      <c r="B906" s="2" t="s">
        <v>1782</v>
      </c>
    </row>
    <row r="907">
      <c r="A907" s="2" t="s">
        <v>1783</v>
      </c>
      <c r="B907" s="2" t="s">
        <v>1784</v>
      </c>
    </row>
    <row r="908">
      <c r="A908" s="2" t="s">
        <v>1785</v>
      </c>
      <c r="B908" s="2" t="s">
        <v>1786</v>
      </c>
    </row>
    <row r="909">
      <c r="A909" s="2" t="s">
        <v>1787</v>
      </c>
      <c r="B909" s="2" t="s">
        <v>1788</v>
      </c>
    </row>
    <row r="910">
      <c r="A910" s="2" t="s">
        <v>1789</v>
      </c>
      <c r="B910" s="2" t="s">
        <v>1790</v>
      </c>
    </row>
    <row r="911">
      <c r="A911" s="2" t="s">
        <v>1791</v>
      </c>
      <c r="B911" s="2" t="s">
        <v>1792</v>
      </c>
    </row>
    <row r="912">
      <c r="A912" s="2" t="s">
        <v>1793</v>
      </c>
      <c r="B912" s="2" t="s">
        <v>1794</v>
      </c>
    </row>
    <row r="913">
      <c r="A913" s="2" t="s">
        <v>1795</v>
      </c>
      <c r="B913" s="2" t="s">
        <v>1796</v>
      </c>
    </row>
    <row r="914">
      <c r="A914" s="2" t="s">
        <v>1797</v>
      </c>
      <c r="B914" s="2" t="s">
        <v>1798</v>
      </c>
    </row>
    <row r="915">
      <c r="A915" s="2" t="s">
        <v>1799</v>
      </c>
      <c r="B915" s="2" t="s">
        <v>1800</v>
      </c>
    </row>
    <row r="916">
      <c r="A916" s="2" t="s">
        <v>1801</v>
      </c>
      <c r="B916" s="2" t="s">
        <v>1802</v>
      </c>
    </row>
    <row r="917">
      <c r="A917" s="2" t="s">
        <v>1803</v>
      </c>
      <c r="B917" s="2" t="s">
        <v>1804</v>
      </c>
    </row>
    <row r="918">
      <c r="A918" s="2" t="s">
        <v>1805</v>
      </c>
      <c r="B918" s="2" t="s">
        <v>1806</v>
      </c>
    </row>
    <row r="919">
      <c r="A919" s="2" t="s">
        <v>1807</v>
      </c>
      <c r="B919" s="2" t="s">
        <v>1808</v>
      </c>
    </row>
    <row r="920">
      <c r="A920" s="2" t="s">
        <v>1809</v>
      </c>
      <c r="B920" s="2" t="s">
        <v>1810</v>
      </c>
    </row>
    <row r="921">
      <c r="A921" s="2" t="s">
        <v>1811</v>
      </c>
      <c r="B921" s="2" t="s">
        <v>1812</v>
      </c>
    </row>
    <row r="922">
      <c r="A922" s="2" t="s">
        <v>1813</v>
      </c>
      <c r="B922" s="2" t="s">
        <v>1814</v>
      </c>
    </row>
    <row r="923">
      <c r="A923" s="1" t="s">
        <v>1815</v>
      </c>
      <c r="B923" s="1" t="s">
        <v>1816</v>
      </c>
    </row>
    <row r="924">
      <c r="A924" s="1" t="s">
        <v>1817</v>
      </c>
      <c r="B924" s="1" t="s">
        <v>1818</v>
      </c>
    </row>
    <row r="925">
      <c r="A925" s="1" t="s">
        <v>1819</v>
      </c>
      <c r="B925" s="1" t="s">
        <v>1820</v>
      </c>
    </row>
    <row r="926">
      <c r="A926" s="1" t="s">
        <v>1821</v>
      </c>
      <c r="B926" s="1" t="s">
        <v>1822</v>
      </c>
    </row>
    <row r="927">
      <c r="A927" s="1" t="s">
        <v>1823</v>
      </c>
      <c r="B927" s="1" t="s">
        <v>1824</v>
      </c>
    </row>
    <row r="928">
      <c r="A928" s="1" t="s">
        <v>1825</v>
      </c>
      <c r="B928" s="1" t="s">
        <v>1826</v>
      </c>
    </row>
    <row r="929">
      <c r="A929" s="1" t="s">
        <v>1827</v>
      </c>
      <c r="B929" s="1" t="s">
        <v>1828</v>
      </c>
    </row>
    <row r="930">
      <c r="A930" s="1" t="s">
        <v>1829</v>
      </c>
      <c r="B930" s="1" t="s">
        <v>1830</v>
      </c>
    </row>
    <row r="931">
      <c r="A931" s="1" t="s">
        <v>1831</v>
      </c>
      <c r="B931" s="1" t="s">
        <v>1832</v>
      </c>
    </row>
    <row r="932">
      <c r="A932" s="1" t="s">
        <v>1833</v>
      </c>
      <c r="B932" s="1" t="s">
        <v>1834</v>
      </c>
    </row>
    <row r="933">
      <c r="A933" s="1" t="s">
        <v>1835</v>
      </c>
      <c r="B933" s="1" t="s">
        <v>1836</v>
      </c>
    </row>
    <row r="934">
      <c r="A934" s="1" t="s">
        <v>1837</v>
      </c>
      <c r="B934" s="1" t="s">
        <v>1838</v>
      </c>
    </row>
    <row r="935">
      <c r="A935" s="1" t="s">
        <v>1839</v>
      </c>
      <c r="B935" s="1" t="s">
        <v>1840</v>
      </c>
    </row>
    <row r="936">
      <c r="A936" s="1" t="s">
        <v>1841</v>
      </c>
      <c r="B936" s="1" t="s">
        <v>1842</v>
      </c>
    </row>
    <row r="937">
      <c r="A937" s="1" t="s">
        <v>1843</v>
      </c>
      <c r="B937" s="1" t="s">
        <v>1844</v>
      </c>
    </row>
    <row r="938">
      <c r="A938" s="1" t="s">
        <v>1845</v>
      </c>
      <c r="B938" s="1" t="s">
        <v>1846</v>
      </c>
    </row>
    <row r="939">
      <c r="A939" s="1" t="s">
        <v>1847</v>
      </c>
      <c r="B939" s="1" t="s">
        <v>1848</v>
      </c>
    </row>
    <row r="940">
      <c r="A940" s="1" t="s">
        <v>1849</v>
      </c>
      <c r="B940" s="1" t="s">
        <v>1850</v>
      </c>
    </row>
    <row r="941">
      <c r="A941" s="1" t="s">
        <v>1851</v>
      </c>
      <c r="B941" s="1" t="s">
        <v>1852</v>
      </c>
    </row>
    <row r="942">
      <c r="A942" s="1" t="s">
        <v>1853</v>
      </c>
      <c r="B942" s="1" t="s">
        <v>1854</v>
      </c>
    </row>
    <row r="943">
      <c r="A943" s="1" t="s">
        <v>1855</v>
      </c>
      <c r="B943" s="1" t="s">
        <v>1856</v>
      </c>
    </row>
    <row r="944">
      <c r="A944" s="1" t="s">
        <v>1857</v>
      </c>
      <c r="B944" s="1" t="s">
        <v>1858</v>
      </c>
    </row>
    <row r="945">
      <c r="A945" s="1" t="s">
        <v>1859</v>
      </c>
      <c r="B945" s="1" t="s">
        <v>1860</v>
      </c>
    </row>
    <row r="946">
      <c r="A946" s="1" t="s">
        <v>1861</v>
      </c>
      <c r="B946" s="1" t="s">
        <v>1862</v>
      </c>
    </row>
    <row r="947">
      <c r="A947" s="1" t="s">
        <v>1863</v>
      </c>
      <c r="B947" s="1" t="s">
        <v>1864</v>
      </c>
    </row>
    <row r="948">
      <c r="A948" s="1" t="s">
        <v>1865</v>
      </c>
      <c r="B948" s="1" t="s">
        <v>1866</v>
      </c>
    </row>
    <row r="949">
      <c r="A949" s="1" t="s">
        <v>1867</v>
      </c>
      <c r="B949" s="1" t="s">
        <v>1868</v>
      </c>
    </row>
    <row r="950">
      <c r="A950" s="1" t="s">
        <v>1869</v>
      </c>
      <c r="B950" s="1" t="s">
        <v>1870</v>
      </c>
    </row>
    <row r="951">
      <c r="A951" s="1" t="s">
        <v>1871</v>
      </c>
      <c r="B951" s="1" t="s">
        <v>1872</v>
      </c>
    </row>
    <row r="952">
      <c r="A952" s="1" t="s">
        <v>1873</v>
      </c>
      <c r="B952" s="1" t="s">
        <v>1874</v>
      </c>
    </row>
    <row r="953">
      <c r="A953" s="1" t="s">
        <v>1875</v>
      </c>
      <c r="B953" s="1" t="s">
        <v>1876</v>
      </c>
    </row>
    <row r="954">
      <c r="A954" s="1" t="s">
        <v>1877</v>
      </c>
      <c r="B954" s="1" t="s">
        <v>1878</v>
      </c>
    </row>
    <row r="955">
      <c r="A955" s="1" t="s">
        <v>1879</v>
      </c>
      <c r="B955" s="1" t="s">
        <v>1880</v>
      </c>
    </row>
    <row r="956">
      <c r="A956" s="1" t="s">
        <v>1881</v>
      </c>
      <c r="B956" s="1" t="s">
        <v>1882</v>
      </c>
    </row>
    <row r="957">
      <c r="A957" s="1" t="s">
        <v>1883</v>
      </c>
      <c r="B957" s="1" t="s">
        <v>1884</v>
      </c>
    </row>
    <row r="958">
      <c r="A958" s="1" t="s">
        <v>1885</v>
      </c>
      <c r="B958" s="1" t="s">
        <v>1886</v>
      </c>
    </row>
    <row r="959">
      <c r="A959" s="1" t="s">
        <v>1887</v>
      </c>
      <c r="B959" s="1" t="s">
        <v>1888</v>
      </c>
    </row>
    <row r="960">
      <c r="A960" s="1" t="s">
        <v>1889</v>
      </c>
      <c r="B960" s="1" t="s">
        <v>1890</v>
      </c>
    </row>
    <row r="961">
      <c r="A961" s="1" t="s">
        <v>1891</v>
      </c>
      <c r="B961" s="1" t="s">
        <v>1892</v>
      </c>
    </row>
    <row r="962">
      <c r="A962" s="1" t="s">
        <v>1893</v>
      </c>
      <c r="B962" s="1" t="s">
        <v>1894</v>
      </c>
    </row>
    <row r="963">
      <c r="A963" s="1" t="s">
        <v>1895</v>
      </c>
      <c r="B963" s="1" t="s">
        <v>1896</v>
      </c>
    </row>
    <row r="964">
      <c r="A964" s="1" t="s">
        <v>1897</v>
      </c>
      <c r="B964" s="1" t="s">
        <v>1898</v>
      </c>
    </row>
    <row r="965">
      <c r="A965" s="1" t="s">
        <v>1899</v>
      </c>
      <c r="B965" s="1" t="s">
        <v>1900</v>
      </c>
    </row>
    <row r="966">
      <c r="A966" s="1" t="s">
        <v>1901</v>
      </c>
      <c r="B966" s="1" t="s">
        <v>1902</v>
      </c>
    </row>
    <row r="967">
      <c r="A967" s="1" t="s">
        <v>1903</v>
      </c>
      <c r="B967" s="1" t="s">
        <v>1904</v>
      </c>
    </row>
    <row r="968">
      <c r="A968" s="1" t="s">
        <v>1905</v>
      </c>
      <c r="B968" s="1" t="s">
        <v>1906</v>
      </c>
    </row>
    <row r="969">
      <c r="A969" s="1" t="s">
        <v>1907</v>
      </c>
      <c r="B969" s="1" t="s">
        <v>1908</v>
      </c>
    </row>
    <row r="970">
      <c r="A970" s="1" t="s">
        <v>1909</v>
      </c>
      <c r="B970" s="1" t="s">
        <v>1910</v>
      </c>
    </row>
    <row r="971">
      <c r="A971" s="1" t="s">
        <v>1911</v>
      </c>
      <c r="B971" s="1" t="s">
        <v>1912</v>
      </c>
    </row>
    <row r="972">
      <c r="A972" s="1" t="s">
        <v>1913</v>
      </c>
      <c r="B972" s="1" t="s">
        <v>1914</v>
      </c>
    </row>
    <row r="973">
      <c r="A973" s="2" t="s">
        <v>1915</v>
      </c>
      <c r="B973" s="2" t="s">
        <v>1916</v>
      </c>
    </row>
    <row r="974">
      <c r="A974" s="2" t="s">
        <v>1917</v>
      </c>
      <c r="B974" s="2" t="s">
        <v>1918</v>
      </c>
    </row>
    <row r="975">
      <c r="A975" s="2" t="s">
        <v>1919</v>
      </c>
      <c r="B975" s="2" t="s">
        <v>1920</v>
      </c>
    </row>
    <row r="976">
      <c r="A976" s="2" t="s">
        <v>1921</v>
      </c>
      <c r="B976" s="2" t="s">
        <v>1922</v>
      </c>
    </row>
    <row r="977">
      <c r="A977" s="2" t="s">
        <v>1923</v>
      </c>
      <c r="B977" s="2" t="s">
        <v>1924</v>
      </c>
    </row>
    <row r="978">
      <c r="A978" s="2" t="s">
        <v>1925</v>
      </c>
      <c r="B978" s="2" t="s">
        <v>1926</v>
      </c>
    </row>
    <row r="979">
      <c r="A979" s="2" t="s">
        <v>1927</v>
      </c>
      <c r="B979" s="2" t="s">
        <v>1928</v>
      </c>
    </row>
    <row r="980">
      <c r="A980" s="2" t="s">
        <v>1929</v>
      </c>
      <c r="B980" s="2" t="s">
        <v>1930</v>
      </c>
    </row>
    <row r="981">
      <c r="A981" s="2" t="s">
        <v>1931</v>
      </c>
      <c r="B981" s="2" t="s">
        <v>1932</v>
      </c>
    </row>
    <row r="982">
      <c r="A982" s="2" t="s">
        <v>1933</v>
      </c>
      <c r="B982" s="2" t="s">
        <v>1934</v>
      </c>
    </row>
    <row r="983">
      <c r="A983" s="2" t="s">
        <v>1935</v>
      </c>
      <c r="B983" s="2" t="s">
        <v>1936</v>
      </c>
    </row>
    <row r="984">
      <c r="A984" s="2" t="s">
        <v>1937</v>
      </c>
      <c r="B984" s="2" t="s">
        <v>1938</v>
      </c>
    </row>
    <row r="985">
      <c r="A985" s="2" t="s">
        <v>1939</v>
      </c>
      <c r="B985" s="2" t="s">
        <v>1940</v>
      </c>
    </row>
    <row r="986">
      <c r="A986" s="2" t="s">
        <v>1941</v>
      </c>
      <c r="B986" s="2" t="s">
        <v>1942</v>
      </c>
    </row>
    <row r="987">
      <c r="A987" s="2" t="s">
        <v>1943</v>
      </c>
      <c r="B987" s="2" t="s">
        <v>1944</v>
      </c>
    </row>
    <row r="988">
      <c r="A988" s="2" t="s">
        <v>1945</v>
      </c>
      <c r="B988" s="2" t="s">
        <v>1946</v>
      </c>
    </row>
    <row r="989">
      <c r="A989" s="2" t="s">
        <v>1947</v>
      </c>
      <c r="B989" s="2" t="s">
        <v>1948</v>
      </c>
    </row>
    <row r="990">
      <c r="A990" s="2" t="s">
        <v>1949</v>
      </c>
      <c r="B990" s="2" t="s">
        <v>1950</v>
      </c>
    </row>
    <row r="991">
      <c r="A991" s="2" t="s">
        <v>1951</v>
      </c>
      <c r="B991" s="2" t="s">
        <v>1952</v>
      </c>
    </row>
    <row r="992">
      <c r="A992" s="2" t="s">
        <v>1953</v>
      </c>
      <c r="B992" s="2" t="s">
        <v>1954</v>
      </c>
    </row>
    <row r="993">
      <c r="A993" s="2" t="s">
        <v>1955</v>
      </c>
      <c r="B993" s="2" t="s">
        <v>1956</v>
      </c>
    </row>
    <row r="994">
      <c r="A994" s="2" t="s">
        <v>1957</v>
      </c>
      <c r="B994" s="2" t="s">
        <v>1958</v>
      </c>
    </row>
    <row r="995">
      <c r="A995" s="2" t="s">
        <v>1959</v>
      </c>
      <c r="B995" s="2" t="s">
        <v>1960</v>
      </c>
    </row>
    <row r="996">
      <c r="A996" s="2" t="s">
        <v>1961</v>
      </c>
      <c r="B996" s="2" t="s">
        <v>1962</v>
      </c>
    </row>
    <row r="997">
      <c r="A997" s="2" t="s">
        <v>1963</v>
      </c>
      <c r="B997" s="2" t="s">
        <v>1964</v>
      </c>
    </row>
    <row r="998">
      <c r="A998" s="2" t="s">
        <v>1965</v>
      </c>
      <c r="B998" s="2" t="s">
        <v>1966</v>
      </c>
    </row>
    <row r="999">
      <c r="A999" s="2" t="s">
        <v>1967</v>
      </c>
      <c r="B999" s="2" t="s">
        <v>1968</v>
      </c>
    </row>
    <row r="1000">
      <c r="A1000" s="2" t="s">
        <v>1969</v>
      </c>
      <c r="B1000" s="2" t="s">
        <v>1970</v>
      </c>
    </row>
    <row r="1001">
      <c r="A1001" s="2" t="s">
        <v>1971</v>
      </c>
      <c r="B1001" s="2" t="s">
        <v>1972</v>
      </c>
    </row>
    <row r="1002">
      <c r="A1002" s="2" t="s">
        <v>1973</v>
      </c>
      <c r="B1002" s="2" t="s">
        <v>1974</v>
      </c>
    </row>
    <row r="1003">
      <c r="A1003" s="2" t="s">
        <v>1975</v>
      </c>
      <c r="B1003" s="2" t="s">
        <v>1976</v>
      </c>
    </row>
    <row r="1004">
      <c r="A1004" s="2" t="s">
        <v>1977</v>
      </c>
      <c r="B1004" s="2" t="s">
        <v>1978</v>
      </c>
    </row>
    <row r="1005">
      <c r="A1005" s="2" t="s">
        <v>1979</v>
      </c>
      <c r="B1005" s="2" t="s">
        <v>1980</v>
      </c>
    </row>
    <row r="1006">
      <c r="A1006" s="2" t="s">
        <v>1981</v>
      </c>
      <c r="B1006" s="2" t="s">
        <v>1982</v>
      </c>
    </row>
    <row r="1007">
      <c r="A1007" s="2" t="s">
        <v>1983</v>
      </c>
      <c r="B1007" s="2" t="s">
        <v>1984</v>
      </c>
    </row>
    <row r="1008">
      <c r="A1008" s="2" t="s">
        <v>1985</v>
      </c>
      <c r="B1008" s="2" t="s">
        <v>1986</v>
      </c>
    </row>
    <row r="1009">
      <c r="A1009" s="2" t="s">
        <v>1987</v>
      </c>
      <c r="B1009" s="2" t="s">
        <v>1988</v>
      </c>
    </row>
    <row r="1010">
      <c r="A1010" s="2" t="s">
        <v>1989</v>
      </c>
      <c r="B1010" s="2" t="s">
        <v>1990</v>
      </c>
    </row>
    <row r="1011">
      <c r="A1011" s="2" t="s">
        <v>1991</v>
      </c>
      <c r="B1011" s="2" t="s">
        <v>1992</v>
      </c>
    </row>
    <row r="1012">
      <c r="A1012" s="2" t="s">
        <v>1993</v>
      </c>
      <c r="B1012" s="2" t="s">
        <v>1994</v>
      </c>
    </row>
    <row r="1013">
      <c r="A1013" s="2" t="s">
        <v>1995</v>
      </c>
      <c r="B1013" s="2" t="s">
        <v>1996</v>
      </c>
    </row>
    <row r="1014">
      <c r="A1014" s="2" t="s">
        <v>1997</v>
      </c>
      <c r="B1014" s="2" t="s">
        <v>1998</v>
      </c>
    </row>
    <row r="1015">
      <c r="A1015" s="2" t="s">
        <v>1999</v>
      </c>
      <c r="B1015" s="2" t="s">
        <v>2000</v>
      </c>
    </row>
    <row r="1016">
      <c r="A1016" s="2" t="s">
        <v>2001</v>
      </c>
      <c r="B1016" s="2" t="s">
        <v>2002</v>
      </c>
    </row>
    <row r="1017">
      <c r="A1017" s="2" t="s">
        <v>2003</v>
      </c>
      <c r="B1017" s="2" t="s">
        <v>2004</v>
      </c>
    </row>
    <row r="1018">
      <c r="A1018" s="2" t="s">
        <v>2005</v>
      </c>
      <c r="B1018" s="2" t="s">
        <v>2006</v>
      </c>
    </row>
    <row r="1019">
      <c r="A1019" s="2" t="s">
        <v>2007</v>
      </c>
      <c r="B1019" s="2" t="s">
        <v>2008</v>
      </c>
    </row>
    <row r="1020">
      <c r="A1020" s="2" t="s">
        <v>2009</v>
      </c>
      <c r="B1020" s="2" t="s">
        <v>2010</v>
      </c>
    </row>
    <row r="1021">
      <c r="A1021" s="2" t="s">
        <v>2011</v>
      </c>
      <c r="B1021" s="2" t="s">
        <v>2012</v>
      </c>
    </row>
    <row r="1022">
      <c r="A1022" s="2" t="s">
        <v>2013</v>
      </c>
      <c r="B1022" s="2" t="s">
        <v>2014</v>
      </c>
    </row>
    <row r="1023">
      <c r="A1023" s="2" t="s">
        <v>2015</v>
      </c>
      <c r="B1023" s="2" t="s">
        <v>2016</v>
      </c>
    </row>
    <row r="1024">
      <c r="A1024" s="2" t="s">
        <v>2017</v>
      </c>
      <c r="B1024" s="2" t="s">
        <v>2018</v>
      </c>
    </row>
    <row r="1025">
      <c r="A1025" s="2" t="s">
        <v>2019</v>
      </c>
      <c r="B1025" s="2" t="s">
        <v>2020</v>
      </c>
    </row>
    <row r="1026">
      <c r="A1026" s="2" t="s">
        <v>2021</v>
      </c>
      <c r="B1026" s="2" t="s">
        <v>2022</v>
      </c>
    </row>
    <row r="1027">
      <c r="A1027" s="2" t="s">
        <v>2023</v>
      </c>
      <c r="B1027" s="2" t="s">
        <v>2024</v>
      </c>
    </row>
    <row r="1028">
      <c r="A1028" s="2" t="s">
        <v>2025</v>
      </c>
      <c r="B1028" s="2" t="s">
        <v>2026</v>
      </c>
    </row>
    <row r="1029">
      <c r="A1029" s="2" t="s">
        <v>2027</v>
      </c>
      <c r="B1029" s="2" t="s">
        <v>2028</v>
      </c>
    </row>
    <row r="1030">
      <c r="A1030" s="2" t="s">
        <v>2029</v>
      </c>
      <c r="B1030" s="2" t="s">
        <v>2030</v>
      </c>
    </row>
    <row r="1031">
      <c r="A1031" s="2" t="s">
        <v>2031</v>
      </c>
      <c r="B1031" s="2" t="s">
        <v>2032</v>
      </c>
    </row>
    <row r="1032">
      <c r="A1032" s="2" t="s">
        <v>2033</v>
      </c>
      <c r="B1032" s="2" t="s">
        <v>2034</v>
      </c>
    </row>
    <row r="1033">
      <c r="A1033" s="2" t="s">
        <v>2035</v>
      </c>
      <c r="B1033" s="2" t="s">
        <v>2036</v>
      </c>
    </row>
    <row r="1034">
      <c r="A1034" s="2" t="s">
        <v>2037</v>
      </c>
      <c r="B1034" s="2" t="s">
        <v>2038</v>
      </c>
    </row>
    <row r="1035">
      <c r="A1035" s="2" t="s">
        <v>2039</v>
      </c>
      <c r="B1035" s="2" t="s">
        <v>2040</v>
      </c>
    </row>
    <row r="1036">
      <c r="A1036" s="2" t="s">
        <v>2041</v>
      </c>
      <c r="B1036" s="2" t="s">
        <v>2042</v>
      </c>
    </row>
    <row r="1037">
      <c r="A1037" s="2" t="s">
        <v>2043</v>
      </c>
      <c r="B1037" s="2" t="s">
        <v>2044</v>
      </c>
    </row>
    <row r="1038">
      <c r="A1038" s="2" t="s">
        <v>2045</v>
      </c>
      <c r="B1038" s="2" t="s">
        <v>2046</v>
      </c>
    </row>
    <row r="1039">
      <c r="A1039" s="2" t="s">
        <v>2047</v>
      </c>
      <c r="B1039" s="2" t="s">
        <v>2048</v>
      </c>
    </row>
    <row r="1040">
      <c r="A1040" s="2" t="s">
        <v>2049</v>
      </c>
      <c r="B1040" s="2" t="s">
        <v>2050</v>
      </c>
    </row>
    <row r="1041">
      <c r="A1041" s="2" t="s">
        <v>2051</v>
      </c>
      <c r="B1041" s="2" t="s">
        <v>2052</v>
      </c>
    </row>
    <row r="1042">
      <c r="A1042" s="2" t="s">
        <v>2053</v>
      </c>
      <c r="B1042" s="2" t="s">
        <v>2054</v>
      </c>
    </row>
    <row r="1043">
      <c r="A1043" s="2" t="s">
        <v>2055</v>
      </c>
      <c r="B1043" s="2" t="s">
        <v>2056</v>
      </c>
    </row>
    <row r="1044">
      <c r="A1044" s="2" t="s">
        <v>2057</v>
      </c>
      <c r="B1044" s="2" t="s">
        <v>2058</v>
      </c>
    </row>
    <row r="1045">
      <c r="A1045" s="2" t="s">
        <v>2059</v>
      </c>
      <c r="B1045" s="2" t="s">
        <v>2060</v>
      </c>
    </row>
    <row r="1046">
      <c r="A1046" s="2" t="s">
        <v>2061</v>
      </c>
      <c r="B1046" s="2" t="s">
        <v>2062</v>
      </c>
    </row>
    <row r="1047">
      <c r="A1047" s="2" t="s">
        <v>2063</v>
      </c>
      <c r="B1047" s="2" t="s">
        <v>2064</v>
      </c>
    </row>
    <row r="1048">
      <c r="A1048" s="2" t="s">
        <v>2065</v>
      </c>
      <c r="B1048" s="2" t="s">
        <v>2066</v>
      </c>
    </row>
    <row r="1049">
      <c r="A1049" s="2" t="s">
        <v>2067</v>
      </c>
      <c r="B1049" s="2" t="s">
        <v>2068</v>
      </c>
    </row>
    <row r="1050">
      <c r="A1050" s="2" t="s">
        <v>2069</v>
      </c>
      <c r="B1050" s="2" t="s">
        <v>2070</v>
      </c>
    </row>
    <row r="1051">
      <c r="A1051" s="2" t="s">
        <v>2071</v>
      </c>
      <c r="B1051" s="2" t="s">
        <v>2072</v>
      </c>
    </row>
    <row r="1052">
      <c r="A1052" s="2" t="s">
        <v>2073</v>
      </c>
      <c r="B1052" s="2" t="s">
        <v>2074</v>
      </c>
    </row>
    <row r="1053">
      <c r="A1053" s="2" t="s">
        <v>2075</v>
      </c>
      <c r="B1053" s="2" t="s">
        <v>2076</v>
      </c>
    </row>
    <row r="1054">
      <c r="A1054" s="2" t="s">
        <v>2077</v>
      </c>
      <c r="B1054" s="2" t="s">
        <v>2078</v>
      </c>
    </row>
    <row r="1055">
      <c r="A1055" s="2" t="s">
        <v>2079</v>
      </c>
      <c r="B1055" s="2" t="s">
        <v>2080</v>
      </c>
    </row>
    <row r="1056">
      <c r="A1056" s="2" t="s">
        <v>2081</v>
      </c>
      <c r="B1056" s="2" t="s">
        <v>2082</v>
      </c>
    </row>
    <row r="1057">
      <c r="A1057" s="2" t="s">
        <v>2083</v>
      </c>
      <c r="B1057" s="2" t="s">
        <v>2084</v>
      </c>
    </row>
    <row r="1058">
      <c r="A1058" s="2" t="s">
        <v>2085</v>
      </c>
      <c r="B1058" s="2" t="s">
        <v>2086</v>
      </c>
    </row>
    <row r="1059">
      <c r="A1059" s="2" t="s">
        <v>2087</v>
      </c>
      <c r="B1059" s="2" t="s">
        <v>2088</v>
      </c>
    </row>
    <row r="1060">
      <c r="A1060" s="2" t="s">
        <v>2089</v>
      </c>
      <c r="B1060" s="2" t="s">
        <v>2090</v>
      </c>
    </row>
    <row r="1061">
      <c r="A1061" s="2" t="s">
        <v>2091</v>
      </c>
      <c r="B1061" s="2" t="s">
        <v>2092</v>
      </c>
    </row>
    <row r="1062">
      <c r="A1062" s="2" t="s">
        <v>2093</v>
      </c>
      <c r="B1062" s="2" t="s">
        <v>2094</v>
      </c>
    </row>
    <row r="1063">
      <c r="A1063" s="2" t="s">
        <v>2095</v>
      </c>
      <c r="B1063" s="2" t="s">
        <v>2096</v>
      </c>
    </row>
    <row r="1064">
      <c r="A1064" s="2" t="s">
        <v>2097</v>
      </c>
      <c r="B1064" s="2" t="s">
        <v>2098</v>
      </c>
    </row>
    <row r="1065">
      <c r="A1065" s="2" t="s">
        <v>2099</v>
      </c>
      <c r="B1065" s="2" t="s">
        <v>2100</v>
      </c>
    </row>
    <row r="1066">
      <c r="A1066" s="2" t="s">
        <v>2101</v>
      </c>
      <c r="B1066" s="2" t="s">
        <v>2102</v>
      </c>
    </row>
    <row r="1067">
      <c r="A1067" s="2" t="s">
        <v>2103</v>
      </c>
      <c r="B1067" s="2" t="s">
        <v>2104</v>
      </c>
    </row>
    <row r="1068">
      <c r="A1068" s="2" t="s">
        <v>2105</v>
      </c>
      <c r="B1068" s="2" t="s">
        <v>2106</v>
      </c>
    </row>
    <row r="1069">
      <c r="A1069" s="2" t="s">
        <v>2107</v>
      </c>
      <c r="B1069" s="2" t="s">
        <v>2108</v>
      </c>
    </row>
    <row r="1070">
      <c r="A1070" s="2" t="s">
        <v>2109</v>
      </c>
      <c r="B1070" s="2" t="s">
        <v>2110</v>
      </c>
    </row>
    <row r="1071">
      <c r="A1071" s="2" t="s">
        <v>2111</v>
      </c>
      <c r="B1071" s="2" t="s">
        <v>2112</v>
      </c>
    </row>
    <row r="1072">
      <c r="A1072" s="2" t="s">
        <v>2113</v>
      </c>
      <c r="B1072" s="2" t="s">
        <v>2114</v>
      </c>
    </row>
    <row r="1073">
      <c r="A1073" s="2" t="s">
        <v>2115</v>
      </c>
      <c r="B1073" s="2" t="s">
        <v>2116</v>
      </c>
    </row>
    <row r="1074">
      <c r="A1074" s="2" t="s">
        <v>2117</v>
      </c>
      <c r="B1074" s="2" t="s">
        <v>2118</v>
      </c>
    </row>
    <row r="1075">
      <c r="A1075" s="2" t="s">
        <v>2119</v>
      </c>
      <c r="B1075" s="2" t="s">
        <v>2120</v>
      </c>
    </row>
    <row r="1076">
      <c r="A1076" s="2" t="s">
        <v>2121</v>
      </c>
      <c r="B1076" s="2" t="s">
        <v>2122</v>
      </c>
    </row>
    <row r="1077">
      <c r="A1077" s="2" t="s">
        <v>2123</v>
      </c>
      <c r="B1077" s="2" t="s">
        <v>2124</v>
      </c>
    </row>
    <row r="1078">
      <c r="A1078" s="2" t="s">
        <v>2125</v>
      </c>
      <c r="B1078" s="2" t="s">
        <v>2126</v>
      </c>
    </row>
    <row r="1079">
      <c r="A1079" s="2" t="s">
        <v>2127</v>
      </c>
      <c r="B1079" s="2" t="s">
        <v>2128</v>
      </c>
    </row>
    <row r="1080">
      <c r="A1080" s="2" t="s">
        <v>2129</v>
      </c>
      <c r="B1080" s="2" t="s">
        <v>2130</v>
      </c>
    </row>
    <row r="1081">
      <c r="A1081" s="2" t="s">
        <v>2131</v>
      </c>
      <c r="B1081" s="2" t="s">
        <v>2132</v>
      </c>
    </row>
    <row r="1082">
      <c r="A1082" s="2" t="s">
        <v>2133</v>
      </c>
      <c r="B1082" s="2" t="s">
        <v>2134</v>
      </c>
    </row>
    <row r="1083">
      <c r="A1083" s="2" t="s">
        <v>2135</v>
      </c>
      <c r="B1083" s="2" t="s">
        <v>2136</v>
      </c>
    </row>
    <row r="1084">
      <c r="A1084" s="2" t="s">
        <v>2137</v>
      </c>
      <c r="B1084" s="2" t="s">
        <v>2138</v>
      </c>
    </row>
    <row r="1085">
      <c r="A1085" s="2" t="s">
        <v>2139</v>
      </c>
      <c r="B1085" s="2" t="s">
        <v>2140</v>
      </c>
    </row>
    <row r="1086">
      <c r="A1086" s="2" t="s">
        <v>2141</v>
      </c>
      <c r="B1086" s="2" t="s">
        <v>2142</v>
      </c>
    </row>
    <row r="1087">
      <c r="A1087" s="2" t="s">
        <v>2143</v>
      </c>
      <c r="B1087" s="2" t="s">
        <v>2144</v>
      </c>
    </row>
    <row r="1088">
      <c r="A1088" s="2" t="s">
        <v>2145</v>
      </c>
      <c r="B1088" s="2" t="s">
        <v>2146</v>
      </c>
    </row>
    <row r="1089">
      <c r="A1089" s="2" t="s">
        <v>2147</v>
      </c>
      <c r="B1089" s="2" t="s">
        <v>2148</v>
      </c>
    </row>
    <row r="1090">
      <c r="A1090" s="2" t="s">
        <v>2149</v>
      </c>
      <c r="B1090" s="2" t="s">
        <v>2150</v>
      </c>
    </row>
    <row r="1091">
      <c r="A1091" s="2" t="s">
        <v>2151</v>
      </c>
      <c r="B1091" s="2" t="s">
        <v>2152</v>
      </c>
    </row>
    <row r="1092">
      <c r="A1092" s="2" t="s">
        <v>2153</v>
      </c>
      <c r="B1092" s="2" t="s">
        <v>2154</v>
      </c>
    </row>
    <row r="1093">
      <c r="A1093" s="2" t="s">
        <v>2155</v>
      </c>
      <c r="B1093" s="2" t="s">
        <v>2156</v>
      </c>
    </row>
    <row r="1094">
      <c r="A1094" s="2" t="s">
        <v>2157</v>
      </c>
      <c r="B1094" s="2" t="s">
        <v>2158</v>
      </c>
    </row>
    <row r="1095">
      <c r="A1095" s="2" t="s">
        <v>2159</v>
      </c>
      <c r="B1095" s="2" t="s">
        <v>2160</v>
      </c>
    </row>
    <row r="1096">
      <c r="A1096" s="2" t="s">
        <v>2161</v>
      </c>
      <c r="B1096" s="2" t="s">
        <v>2162</v>
      </c>
    </row>
    <row r="1097">
      <c r="A1097" s="2" t="s">
        <v>2163</v>
      </c>
      <c r="B1097" s="2" t="s">
        <v>2164</v>
      </c>
    </row>
    <row r="1098">
      <c r="A1098" s="2" t="s">
        <v>2165</v>
      </c>
      <c r="B1098" s="2" t="s">
        <v>2166</v>
      </c>
    </row>
    <row r="1099">
      <c r="A1099" s="2" t="s">
        <v>2167</v>
      </c>
      <c r="B1099" s="2" t="s">
        <v>2168</v>
      </c>
    </row>
    <row r="1100">
      <c r="A1100" s="2" t="s">
        <v>2169</v>
      </c>
      <c r="B1100" s="2" t="s">
        <v>2170</v>
      </c>
    </row>
    <row r="1101">
      <c r="A1101" s="2" t="s">
        <v>2171</v>
      </c>
      <c r="B1101" s="2" t="s">
        <v>2172</v>
      </c>
    </row>
    <row r="1102">
      <c r="A1102" s="2" t="s">
        <v>2173</v>
      </c>
      <c r="B1102" s="2" t="s">
        <v>2174</v>
      </c>
    </row>
    <row r="1103">
      <c r="A1103" s="2" t="s">
        <v>2175</v>
      </c>
      <c r="B1103" s="2" t="s">
        <v>2176</v>
      </c>
    </row>
    <row r="1104">
      <c r="A1104" s="2" t="s">
        <v>2177</v>
      </c>
      <c r="B1104" s="2" t="s">
        <v>2178</v>
      </c>
    </row>
    <row r="1105">
      <c r="A1105" s="2" t="s">
        <v>2179</v>
      </c>
      <c r="B1105" s="2" t="s">
        <v>2180</v>
      </c>
    </row>
    <row r="1106">
      <c r="A1106" s="2" t="s">
        <v>2181</v>
      </c>
      <c r="B1106" s="2" t="s">
        <v>2182</v>
      </c>
    </row>
    <row r="1107">
      <c r="A1107" s="2" t="s">
        <v>2183</v>
      </c>
      <c r="B1107" s="2" t="s">
        <v>2184</v>
      </c>
    </row>
    <row r="1108">
      <c r="A1108" s="2" t="s">
        <v>2185</v>
      </c>
      <c r="B1108" s="2" t="s">
        <v>2186</v>
      </c>
    </row>
    <row r="1109">
      <c r="A1109" s="2" t="s">
        <v>2187</v>
      </c>
      <c r="B1109" s="2" t="s">
        <v>2188</v>
      </c>
    </row>
    <row r="1110">
      <c r="A1110" s="2" t="s">
        <v>2189</v>
      </c>
      <c r="B1110" s="2" t="s">
        <v>2190</v>
      </c>
    </row>
    <row r="1111">
      <c r="A1111" s="2" t="s">
        <v>2191</v>
      </c>
      <c r="B1111" s="2" t="s">
        <v>2192</v>
      </c>
    </row>
    <row r="1112">
      <c r="A1112" s="2" t="s">
        <v>2193</v>
      </c>
      <c r="B1112" s="2" t="s">
        <v>2194</v>
      </c>
    </row>
    <row r="1113">
      <c r="A1113" s="2" t="s">
        <v>2195</v>
      </c>
      <c r="B1113" s="2" t="s">
        <v>2196</v>
      </c>
    </row>
    <row r="1114">
      <c r="A1114" s="2" t="s">
        <v>2197</v>
      </c>
      <c r="B1114" s="2" t="s">
        <v>2198</v>
      </c>
    </row>
    <row r="1115">
      <c r="A1115" s="2" t="s">
        <v>2199</v>
      </c>
      <c r="B1115" s="2" t="s">
        <v>2200</v>
      </c>
    </row>
    <row r="1116">
      <c r="A1116" s="2" t="s">
        <v>2201</v>
      </c>
      <c r="B1116" s="2" t="s">
        <v>2202</v>
      </c>
    </row>
    <row r="1117">
      <c r="A1117" s="2" t="s">
        <v>2203</v>
      </c>
      <c r="B1117" s="2" t="s">
        <v>2204</v>
      </c>
    </row>
    <row r="1118">
      <c r="A1118" s="2" t="s">
        <v>2205</v>
      </c>
      <c r="B1118" s="2" t="s">
        <v>2206</v>
      </c>
    </row>
    <row r="1119">
      <c r="A1119" s="2" t="s">
        <v>2207</v>
      </c>
      <c r="B1119" s="2" t="s">
        <v>2208</v>
      </c>
    </row>
    <row r="1120">
      <c r="A1120" s="2" t="s">
        <v>2209</v>
      </c>
      <c r="B1120" s="2" t="s">
        <v>2210</v>
      </c>
    </row>
    <row r="1121">
      <c r="A1121" s="2" t="s">
        <v>2211</v>
      </c>
      <c r="B1121" s="2" t="s">
        <v>2212</v>
      </c>
    </row>
    <row r="1122">
      <c r="A1122" s="2" t="s">
        <v>2213</v>
      </c>
      <c r="B1122" s="2" t="s">
        <v>2214</v>
      </c>
    </row>
    <row r="1123">
      <c r="A1123" s="2" t="s">
        <v>2215</v>
      </c>
      <c r="B1123" s="2" t="s">
        <v>2216</v>
      </c>
    </row>
    <row r="1124">
      <c r="A1124" s="2" t="s">
        <v>2217</v>
      </c>
      <c r="B1124" s="2" t="s">
        <v>2218</v>
      </c>
    </row>
    <row r="1125">
      <c r="A1125" s="2" t="s">
        <v>2219</v>
      </c>
      <c r="B1125" s="2" t="s">
        <v>2220</v>
      </c>
    </row>
    <row r="1126">
      <c r="A1126" s="2" t="s">
        <v>2221</v>
      </c>
      <c r="B1126" s="2" t="s">
        <v>2222</v>
      </c>
    </row>
    <row r="1127">
      <c r="A1127" s="2" t="s">
        <v>2223</v>
      </c>
      <c r="B1127" s="2" t="s">
        <v>2224</v>
      </c>
    </row>
    <row r="1128">
      <c r="A1128" s="2" t="s">
        <v>2225</v>
      </c>
      <c r="B1128" s="2" t="s">
        <v>2226</v>
      </c>
    </row>
    <row r="1129">
      <c r="A1129" s="2" t="s">
        <v>2227</v>
      </c>
      <c r="B1129" s="2" t="s">
        <v>2228</v>
      </c>
    </row>
    <row r="1130">
      <c r="A1130" s="2" t="s">
        <v>2229</v>
      </c>
      <c r="B1130" s="2" t="s">
        <v>2230</v>
      </c>
    </row>
    <row r="1131">
      <c r="A1131" s="2" t="s">
        <v>2231</v>
      </c>
      <c r="B1131" s="2" t="s">
        <v>2232</v>
      </c>
    </row>
    <row r="1132">
      <c r="A1132" s="2" t="s">
        <v>2233</v>
      </c>
      <c r="B1132" s="2" t="s">
        <v>2234</v>
      </c>
    </row>
    <row r="1133">
      <c r="A1133" s="2" t="s">
        <v>2235</v>
      </c>
      <c r="B1133" s="2" t="s">
        <v>2236</v>
      </c>
    </row>
    <row r="1134">
      <c r="A1134" s="2" t="s">
        <v>2237</v>
      </c>
      <c r="B1134" s="2" t="s">
        <v>2238</v>
      </c>
    </row>
    <row r="1135">
      <c r="A1135" s="2" t="s">
        <v>2239</v>
      </c>
      <c r="B1135" s="2" t="s">
        <v>2240</v>
      </c>
    </row>
    <row r="1136">
      <c r="A1136" s="2" t="s">
        <v>2241</v>
      </c>
      <c r="B1136" s="2" t="s">
        <v>2242</v>
      </c>
    </row>
    <row r="1137">
      <c r="A1137" s="2" t="s">
        <v>2243</v>
      </c>
      <c r="B1137" s="2" t="s">
        <v>2244</v>
      </c>
    </row>
    <row r="1138">
      <c r="A1138" s="2" t="s">
        <v>2245</v>
      </c>
      <c r="B1138" s="2" t="s">
        <v>2246</v>
      </c>
    </row>
    <row r="1139">
      <c r="A1139" s="2" t="s">
        <v>2247</v>
      </c>
      <c r="B1139" s="2" t="s">
        <v>2248</v>
      </c>
    </row>
    <row r="1140">
      <c r="A1140" s="2" t="s">
        <v>2249</v>
      </c>
      <c r="B1140" s="2" t="s">
        <v>2250</v>
      </c>
    </row>
    <row r="1141">
      <c r="A1141" s="2" t="s">
        <v>2251</v>
      </c>
      <c r="B1141" s="2" t="s">
        <v>2252</v>
      </c>
    </row>
    <row r="1142">
      <c r="A1142" s="2" t="s">
        <v>2253</v>
      </c>
      <c r="B1142" s="2" t="s">
        <v>2254</v>
      </c>
    </row>
    <row r="1143">
      <c r="A1143" s="2" t="s">
        <v>2255</v>
      </c>
      <c r="B1143" s="2" t="s">
        <v>2256</v>
      </c>
    </row>
    <row r="1144">
      <c r="A1144" s="2" t="s">
        <v>2257</v>
      </c>
      <c r="B1144" s="2" t="s">
        <v>2258</v>
      </c>
    </row>
    <row r="1145">
      <c r="A1145" s="2" t="s">
        <v>2259</v>
      </c>
      <c r="B1145" s="2" t="s">
        <v>2260</v>
      </c>
    </row>
    <row r="1146">
      <c r="A1146" s="2" t="s">
        <v>2261</v>
      </c>
      <c r="B1146" s="2" t="s">
        <v>2262</v>
      </c>
    </row>
    <row r="1147">
      <c r="A1147" s="2" t="s">
        <v>2263</v>
      </c>
      <c r="B1147" s="2" t="s">
        <v>2264</v>
      </c>
    </row>
    <row r="1148">
      <c r="A1148" s="2" t="s">
        <v>2265</v>
      </c>
      <c r="B1148" s="2" t="s">
        <v>2266</v>
      </c>
    </row>
    <row r="1149">
      <c r="A1149" s="2" t="s">
        <v>2267</v>
      </c>
      <c r="B1149" s="2" t="s">
        <v>2268</v>
      </c>
    </row>
    <row r="1150">
      <c r="A1150" s="2" t="s">
        <v>2269</v>
      </c>
      <c r="B1150" s="2" t="s">
        <v>2270</v>
      </c>
    </row>
    <row r="1151">
      <c r="A1151" s="2" t="s">
        <v>2271</v>
      </c>
      <c r="B1151" s="2" t="s">
        <v>2272</v>
      </c>
    </row>
    <row r="1152">
      <c r="A1152" s="2" t="s">
        <v>2273</v>
      </c>
      <c r="B1152" s="2" t="s">
        <v>2274</v>
      </c>
    </row>
    <row r="1153">
      <c r="A1153" s="2" t="s">
        <v>2275</v>
      </c>
      <c r="B1153" s="2" t="s">
        <v>2276</v>
      </c>
    </row>
    <row r="1154">
      <c r="A1154" s="2" t="s">
        <v>2277</v>
      </c>
      <c r="B1154" s="2" t="s">
        <v>2278</v>
      </c>
    </row>
    <row r="1155">
      <c r="A1155" s="2" t="s">
        <v>2279</v>
      </c>
      <c r="B1155" s="2" t="s">
        <v>2280</v>
      </c>
    </row>
    <row r="1156">
      <c r="A1156" s="2" t="s">
        <v>2281</v>
      </c>
      <c r="B1156" s="2" t="s">
        <v>2282</v>
      </c>
    </row>
    <row r="1157">
      <c r="A1157" s="2" t="s">
        <v>2283</v>
      </c>
      <c r="B1157" s="2" t="s">
        <v>2284</v>
      </c>
    </row>
    <row r="1158">
      <c r="A1158" s="2" t="s">
        <v>2285</v>
      </c>
      <c r="B1158" s="2" t="s">
        <v>2286</v>
      </c>
    </row>
    <row r="1159">
      <c r="A1159" s="2" t="s">
        <v>2287</v>
      </c>
      <c r="B1159" s="2" t="s">
        <v>2288</v>
      </c>
    </row>
    <row r="1160">
      <c r="A1160" s="2" t="s">
        <v>2289</v>
      </c>
      <c r="B1160" s="2" t="s">
        <v>2290</v>
      </c>
    </row>
    <row r="1161">
      <c r="A1161" s="2" t="s">
        <v>2291</v>
      </c>
      <c r="B1161" s="2" t="s">
        <v>2292</v>
      </c>
    </row>
    <row r="1162">
      <c r="A1162" s="2" t="s">
        <v>2293</v>
      </c>
      <c r="B1162" s="2" t="s">
        <v>2294</v>
      </c>
    </row>
    <row r="1163">
      <c r="A1163" s="2" t="s">
        <v>2295</v>
      </c>
      <c r="B1163" s="2" t="s">
        <v>2296</v>
      </c>
    </row>
    <row r="1164">
      <c r="A1164" s="2" t="s">
        <v>2297</v>
      </c>
      <c r="B1164" s="2" t="s">
        <v>2298</v>
      </c>
    </row>
    <row r="1165">
      <c r="A1165" s="2" t="s">
        <v>2299</v>
      </c>
      <c r="B1165" s="2" t="s">
        <v>2300</v>
      </c>
    </row>
    <row r="1166">
      <c r="A1166" s="2" t="s">
        <v>2301</v>
      </c>
      <c r="B1166" s="2" t="s">
        <v>2302</v>
      </c>
    </row>
    <row r="1167">
      <c r="A1167" s="2" t="s">
        <v>2303</v>
      </c>
      <c r="B1167" s="2" t="s">
        <v>2304</v>
      </c>
    </row>
    <row r="1168">
      <c r="A1168" s="2" t="s">
        <v>2305</v>
      </c>
      <c r="B1168" s="2" t="s">
        <v>2306</v>
      </c>
    </row>
    <row r="1169">
      <c r="A1169" s="2" t="s">
        <v>2307</v>
      </c>
      <c r="B1169" s="2" t="s">
        <v>2308</v>
      </c>
    </row>
    <row r="1170">
      <c r="A1170" s="2" t="s">
        <v>2309</v>
      </c>
      <c r="B1170" s="2" t="s">
        <v>2310</v>
      </c>
    </row>
    <row r="1171">
      <c r="A1171" s="2" t="s">
        <v>2311</v>
      </c>
      <c r="B1171" s="2" t="s">
        <v>2312</v>
      </c>
    </row>
    <row r="1172">
      <c r="A1172" s="2" t="s">
        <v>2313</v>
      </c>
      <c r="B1172" s="2" t="s">
        <v>2314</v>
      </c>
    </row>
    <row r="1173">
      <c r="A1173" s="1" t="s">
        <v>2315</v>
      </c>
      <c r="B1173" s="1" t="s">
        <v>2316</v>
      </c>
    </row>
    <row r="1174">
      <c r="A1174" s="1" t="s">
        <v>2317</v>
      </c>
      <c r="B1174" s="1" t="s">
        <v>2318</v>
      </c>
    </row>
    <row r="1175">
      <c r="A1175" s="1" t="s">
        <v>2319</v>
      </c>
      <c r="B1175" s="1" t="s">
        <v>2320</v>
      </c>
    </row>
    <row r="1176">
      <c r="A1176" s="1" t="s">
        <v>2321</v>
      </c>
      <c r="B1176" s="1" t="s">
        <v>2322</v>
      </c>
    </row>
    <row r="1177">
      <c r="A1177" s="1" t="s">
        <v>2323</v>
      </c>
      <c r="B1177" s="1" t="s">
        <v>2324</v>
      </c>
    </row>
    <row r="1178">
      <c r="A1178" s="1" t="s">
        <v>2325</v>
      </c>
      <c r="B1178" s="1" t="s">
        <v>2326</v>
      </c>
    </row>
    <row r="1179">
      <c r="A1179" s="1" t="s">
        <v>2327</v>
      </c>
      <c r="B1179" s="1" t="s">
        <v>2328</v>
      </c>
    </row>
    <row r="1180">
      <c r="A1180" s="1" t="s">
        <v>2329</v>
      </c>
      <c r="B1180" s="1" t="s">
        <v>2330</v>
      </c>
    </row>
    <row r="1181">
      <c r="A1181" s="1" t="s">
        <v>2331</v>
      </c>
      <c r="B1181" s="1" t="s">
        <v>2332</v>
      </c>
    </row>
    <row r="1182">
      <c r="A1182" s="1" t="s">
        <v>2333</v>
      </c>
      <c r="B1182" s="1" t="s">
        <v>2334</v>
      </c>
    </row>
    <row r="1183">
      <c r="A1183" s="1" t="s">
        <v>2335</v>
      </c>
      <c r="B1183" s="1" t="s">
        <v>2336</v>
      </c>
    </row>
    <row r="1184">
      <c r="A1184" s="1" t="s">
        <v>2337</v>
      </c>
      <c r="B1184" s="1" t="s">
        <v>2338</v>
      </c>
    </row>
    <row r="1185">
      <c r="A1185" s="1" t="s">
        <v>2339</v>
      </c>
      <c r="B1185" s="1" t="s">
        <v>2340</v>
      </c>
    </row>
    <row r="1186">
      <c r="A1186" s="1" t="s">
        <v>2341</v>
      </c>
      <c r="B1186" s="1" t="s">
        <v>2342</v>
      </c>
    </row>
    <row r="1187">
      <c r="A1187" s="1" t="s">
        <v>2343</v>
      </c>
      <c r="B1187" s="1" t="s">
        <v>2344</v>
      </c>
    </row>
    <row r="1188">
      <c r="A1188" s="1" t="s">
        <v>2345</v>
      </c>
      <c r="B1188" s="1" t="s">
        <v>2346</v>
      </c>
    </row>
    <row r="1189">
      <c r="A1189" s="1" t="s">
        <v>2347</v>
      </c>
      <c r="B1189" s="1" t="s">
        <v>2348</v>
      </c>
    </row>
    <row r="1190">
      <c r="A1190" s="1" t="s">
        <v>2349</v>
      </c>
      <c r="B1190" s="1" t="s">
        <v>2350</v>
      </c>
    </row>
    <row r="1191">
      <c r="A1191" s="1" t="s">
        <v>2351</v>
      </c>
      <c r="B1191" s="1" t="s">
        <v>2352</v>
      </c>
    </row>
    <row r="1192">
      <c r="A1192" s="1" t="s">
        <v>2353</v>
      </c>
      <c r="B1192" s="1" t="s">
        <v>2354</v>
      </c>
    </row>
    <row r="1193">
      <c r="A1193" s="1" t="s">
        <v>2355</v>
      </c>
      <c r="B1193" s="1" t="s">
        <v>2356</v>
      </c>
    </row>
    <row r="1194">
      <c r="A1194" s="1" t="s">
        <v>2357</v>
      </c>
      <c r="B1194" s="1" t="s">
        <v>2358</v>
      </c>
    </row>
    <row r="1195">
      <c r="A1195" s="1" t="s">
        <v>2359</v>
      </c>
      <c r="B1195" s="1" t="s">
        <v>2360</v>
      </c>
    </row>
    <row r="1196">
      <c r="A1196" s="1" t="s">
        <v>2361</v>
      </c>
      <c r="B1196" s="1" t="s">
        <v>2362</v>
      </c>
    </row>
    <row r="1197">
      <c r="A1197" s="1" t="s">
        <v>2363</v>
      </c>
      <c r="B1197" s="1" t="s">
        <v>2364</v>
      </c>
    </row>
    <row r="1198">
      <c r="A1198" s="1" t="s">
        <v>2365</v>
      </c>
      <c r="B1198" s="1" t="s">
        <v>2366</v>
      </c>
    </row>
    <row r="1199">
      <c r="A1199" s="1" t="s">
        <v>2367</v>
      </c>
      <c r="B1199" s="1" t="s">
        <v>2368</v>
      </c>
    </row>
    <row r="1200">
      <c r="A1200" s="1" t="s">
        <v>2369</v>
      </c>
      <c r="B1200" s="1" t="s">
        <v>2370</v>
      </c>
    </row>
    <row r="1201">
      <c r="A1201" s="1" t="s">
        <v>2371</v>
      </c>
      <c r="B1201" s="1" t="s">
        <v>2372</v>
      </c>
    </row>
    <row r="1202">
      <c r="A1202" s="1" t="s">
        <v>2373</v>
      </c>
      <c r="B1202" s="1" t="s">
        <v>2374</v>
      </c>
    </row>
    <row r="1203">
      <c r="A1203" s="1" t="s">
        <v>2375</v>
      </c>
      <c r="B1203" s="1" t="s">
        <v>2376</v>
      </c>
    </row>
    <row r="1204">
      <c r="A1204" s="1" t="s">
        <v>2377</v>
      </c>
      <c r="B1204" s="1" t="s">
        <v>2378</v>
      </c>
    </row>
    <row r="1205">
      <c r="A1205" s="1" t="s">
        <v>2379</v>
      </c>
      <c r="B1205" s="1" t="s">
        <v>2380</v>
      </c>
    </row>
    <row r="1206">
      <c r="A1206" s="1" t="s">
        <v>2381</v>
      </c>
      <c r="B1206" s="1" t="s">
        <v>2382</v>
      </c>
    </row>
    <row r="1207">
      <c r="A1207" s="1" t="s">
        <v>2383</v>
      </c>
      <c r="B1207" s="1" t="s">
        <v>2384</v>
      </c>
    </row>
    <row r="1208">
      <c r="A1208" s="1" t="s">
        <v>2385</v>
      </c>
      <c r="B1208" s="1" t="s">
        <v>2386</v>
      </c>
    </row>
    <row r="1209">
      <c r="A1209" s="1" t="s">
        <v>2387</v>
      </c>
      <c r="B1209" s="1" t="s">
        <v>2388</v>
      </c>
    </row>
    <row r="1210">
      <c r="A1210" s="1" t="s">
        <v>2389</v>
      </c>
      <c r="B1210" s="1" t="s">
        <v>2390</v>
      </c>
    </row>
    <row r="1211">
      <c r="A1211" s="1" t="s">
        <v>2391</v>
      </c>
      <c r="B1211" s="1" t="s">
        <v>2392</v>
      </c>
    </row>
    <row r="1212">
      <c r="A1212" s="1" t="s">
        <v>2393</v>
      </c>
      <c r="B1212" s="1" t="s">
        <v>2394</v>
      </c>
    </row>
    <row r="1213">
      <c r="A1213" s="1" t="s">
        <v>2395</v>
      </c>
      <c r="B1213" s="1" t="s">
        <v>2396</v>
      </c>
    </row>
    <row r="1214">
      <c r="A1214" s="1" t="s">
        <v>2397</v>
      </c>
      <c r="B1214" s="1" t="s">
        <v>2398</v>
      </c>
    </row>
    <row r="1215">
      <c r="A1215" s="1" t="s">
        <v>2399</v>
      </c>
      <c r="B1215" s="1" t="s">
        <v>2400</v>
      </c>
    </row>
    <row r="1216">
      <c r="A1216" s="1" t="s">
        <v>2401</v>
      </c>
      <c r="B1216" s="1" t="s">
        <v>2402</v>
      </c>
    </row>
    <row r="1217">
      <c r="A1217" s="1" t="s">
        <v>2403</v>
      </c>
      <c r="B1217" s="1" t="s">
        <v>2404</v>
      </c>
    </row>
    <row r="1218">
      <c r="A1218" s="1" t="s">
        <v>2405</v>
      </c>
      <c r="B1218" s="1" t="s">
        <v>2406</v>
      </c>
    </row>
    <row r="1219">
      <c r="A1219" s="1" t="s">
        <v>2407</v>
      </c>
      <c r="B1219" s="1" t="s">
        <v>2408</v>
      </c>
    </row>
    <row r="1220">
      <c r="A1220" s="1" t="s">
        <v>2409</v>
      </c>
      <c r="B1220" s="1" t="s">
        <v>2410</v>
      </c>
    </row>
    <row r="1221">
      <c r="A1221" s="1" t="s">
        <v>2411</v>
      </c>
      <c r="B1221" s="1" t="s">
        <v>2412</v>
      </c>
    </row>
    <row r="1222">
      <c r="A1222" s="1" t="s">
        <v>2413</v>
      </c>
      <c r="B1222" s="1" t="s">
        <v>2414</v>
      </c>
    </row>
    <row r="1223">
      <c r="A1223" s="1" t="s">
        <v>2415</v>
      </c>
      <c r="B1223" s="1" t="s">
        <v>2416</v>
      </c>
    </row>
    <row r="1224">
      <c r="A1224" s="1" t="s">
        <v>2417</v>
      </c>
      <c r="B1224" s="1" t="s">
        <v>2418</v>
      </c>
    </row>
    <row r="1225">
      <c r="A1225" s="1" t="s">
        <v>2419</v>
      </c>
      <c r="B1225" s="1" t="s">
        <v>2420</v>
      </c>
    </row>
    <row r="1226">
      <c r="A1226" s="1" t="s">
        <v>2421</v>
      </c>
      <c r="B1226" s="1" t="s">
        <v>2422</v>
      </c>
    </row>
    <row r="1227">
      <c r="A1227" s="1" t="s">
        <v>2423</v>
      </c>
      <c r="B1227" s="1" t="s">
        <v>2424</v>
      </c>
    </row>
    <row r="1228">
      <c r="A1228" s="1" t="s">
        <v>2425</v>
      </c>
      <c r="B1228" s="1" t="s">
        <v>2426</v>
      </c>
    </row>
    <row r="1229">
      <c r="A1229" s="1" t="s">
        <v>2427</v>
      </c>
      <c r="B1229" s="1" t="s">
        <v>2428</v>
      </c>
    </row>
    <row r="1230">
      <c r="A1230" s="1" t="s">
        <v>2429</v>
      </c>
      <c r="B1230" s="1" t="s">
        <v>2430</v>
      </c>
    </row>
    <row r="1231">
      <c r="A1231" s="1" t="s">
        <v>2431</v>
      </c>
      <c r="B1231" s="1" t="s">
        <v>2432</v>
      </c>
    </row>
    <row r="1232">
      <c r="A1232" s="1" t="s">
        <v>2433</v>
      </c>
      <c r="B1232" s="1" t="s">
        <v>2434</v>
      </c>
    </row>
    <row r="1233">
      <c r="A1233" s="1" t="s">
        <v>2435</v>
      </c>
      <c r="B1233" s="1" t="s">
        <v>2436</v>
      </c>
    </row>
    <row r="1234">
      <c r="A1234" s="1" t="s">
        <v>2437</v>
      </c>
      <c r="B1234" s="1" t="s">
        <v>2438</v>
      </c>
    </row>
    <row r="1235">
      <c r="A1235" s="1" t="s">
        <v>2439</v>
      </c>
      <c r="B1235" s="1" t="s">
        <v>2440</v>
      </c>
    </row>
    <row r="1236">
      <c r="A1236" s="1" t="s">
        <v>2441</v>
      </c>
      <c r="B1236" s="1" t="s">
        <v>2442</v>
      </c>
    </row>
    <row r="1237">
      <c r="A1237" s="1" t="s">
        <v>2443</v>
      </c>
      <c r="B1237" s="1" t="s">
        <v>2444</v>
      </c>
    </row>
    <row r="1238">
      <c r="A1238" s="1" t="s">
        <v>2445</v>
      </c>
      <c r="B1238" s="1" t="s">
        <v>2446</v>
      </c>
    </row>
    <row r="1239">
      <c r="A1239" s="1" t="s">
        <v>2447</v>
      </c>
      <c r="B1239" s="1" t="s">
        <v>2448</v>
      </c>
    </row>
    <row r="1240">
      <c r="A1240" s="1" t="s">
        <v>2449</v>
      </c>
      <c r="B1240" s="1" t="s">
        <v>2450</v>
      </c>
    </row>
    <row r="1241">
      <c r="A1241" s="1" t="s">
        <v>2451</v>
      </c>
      <c r="B1241" s="1" t="s">
        <v>2452</v>
      </c>
    </row>
    <row r="1242">
      <c r="A1242" s="1" t="s">
        <v>2453</v>
      </c>
      <c r="B1242" s="1" t="s">
        <v>2454</v>
      </c>
    </row>
    <row r="1243">
      <c r="A1243" s="1" t="s">
        <v>2455</v>
      </c>
      <c r="B1243" s="1" t="s">
        <v>2456</v>
      </c>
    </row>
    <row r="1244">
      <c r="A1244" s="1" t="s">
        <v>2457</v>
      </c>
      <c r="B1244" s="1" t="s">
        <v>2458</v>
      </c>
    </row>
    <row r="1245">
      <c r="A1245" s="1" t="s">
        <v>2459</v>
      </c>
      <c r="B1245" s="1" t="s">
        <v>2460</v>
      </c>
    </row>
    <row r="1246">
      <c r="A1246" s="1" t="s">
        <v>2461</v>
      </c>
      <c r="B1246" s="1" t="s">
        <v>2462</v>
      </c>
    </row>
    <row r="1247">
      <c r="A1247" s="1" t="s">
        <v>2463</v>
      </c>
      <c r="B1247" s="1" t="s">
        <v>2464</v>
      </c>
    </row>
    <row r="1248">
      <c r="A1248" s="1" t="s">
        <v>2465</v>
      </c>
      <c r="B1248" s="1" t="s">
        <v>2466</v>
      </c>
    </row>
    <row r="1249">
      <c r="A1249" s="1" t="s">
        <v>2467</v>
      </c>
      <c r="B1249" s="1" t="s">
        <v>2468</v>
      </c>
    </row>
    <row r="1250">
      <c r="A1250" s="1" t="s">
        <v>2469</v>
      </c>
      <c r="B1250" s="1" t="s">
        <v>2470</v>
      </c>
    </row>
    <row r="1251">
      <c r="A1251" s="1" t="s">
        <v>2471</v>
      </c>
      <c r="B1251" s="1" t="s">
        <v>2472</v>
      </c>
    </row>
    <row r="1252">
      <c r="A1252" s="1" t="s">
        <v>2473</v>
      </c>
      <c r="B1252" s="1" t="s">
        <v>2474</v>
      </c>
    </row>
    <row r="1253">
      <c r="A1253" s="1" t="s">
        <v>2475</v>
      </c>
      <c r="B1253" s="1" t="s">
        <v>2476</v>
      </c>
    </row>
    <row r="1254">
      <c r="A1254" s="1" t="s">
        <v>2477</v>
      </c>
      <c r="B1254" s="1" t="s">
        <v>2478</v>
      </c>
    </row>
    <row r="1255">
      <c r="A1255" s="1" t="s">
        <v>2479</v>
      </c>
      <c r="B1255" s="1" t="s">
        <v>2480</v>
      </c>
    </row>
    <row r="1256">
      <c r="A1256" s="1" t="s">
        <v>2481</v>
      </c>
      <c r="B1256" s="1" t="s">
        <v>2482</v>
      </c>
    </row>
    <row r="1257">
      <c r="A1257" s="1" t="s">
        <v>2483</v>
      </c>
      <c r="B1257" s="1" t="s">
        <v>2484</v>
      </c>
    </row>
    <row r="1258">
      <c r="A1258" s="1" t="s">
        <v>2485</v>
      </c>
      <c r="B1258" s="1" t="s">
        <v>2486</v>
      </c>
    </row>
    <row r="1259">
      <c r="A1259" s="1" t="s">
        <v>2487</v>
      </c>
      <c r="B1259" s="1" t="s">
        <v>2488</v>
      </c>
    </row>
    <row r="1260">
      <c r="A1260" s="1" t="s">
        <v>2489</v>
      </c>
      <c r="B1260" s="1" t="s">
        <v>2490</v>
      </c>
    </row>
    <row r="1261">
      <c r="A1261" s="1" t="s">
        <v>2491</v>
      </c>
      <c r="B1261" s="1" t="s">
        <v>2492</v>
      </c>
    </row>
    <row r="1262">
      <c r="A1262" s="1" t="s">
        <v>2493</v>
      </c>
      <c r="B1262" s="1" t="s">
        <v>2494</v>
      </c>
    </row>
    <row r="1263">
      <c r="A1263" s="1" t="s">
        <v>2495</v>
      </c>
      <c r="B1263" s="1" t="s">
        <v>2496</v>
      </c>
    </row>
    <row r="1264">
      <c r="A1264" s="1" t="s">
        <v>2497</v>
      </c>
      <c r="B1264" s="1" t="s">
        <v>2498</v>
      </c>
    </row>
    <row r="1265">
      <c r="A1265" s="1" t="s">
        <v>2499</v>
      </c>
      <c r="B1265" s="1" t="s">
        <v>2500</v>
      </c>
    </row>
    <row r="1266">
      <c r="A1266" s="1" t="s">
        <v>2501</v>
      </c>
      <c r="B1266" s="1" t="s">
        <v>2502</v>
      </c>
    </row>
    <row r="1267">
      <c r="A1267" s="1" t="s">
        <v>2503</v>
      </c>
      <c r="B1267" s="1" t="s">
        <v>2504</v>
      </c>
    </row>
    <row r="1268">
      <c r="A1268" s="1" t="s">
        <v>2505</v>
      </c>
      <c r="B1268" s="1" t="s">
        <v>2506</v>
      </c>
    </row>
    <row r="1269">
      <c r="A1269" s="1" t="s">
        <v>2507</v>
      </c>
      <c r="B1269" s="1" t="s">
        <v>2508</v>
      </c>
    </row>
    <row r="1270">
      <c r="A1270" s="1" t="s">
        <v>2509</v>
      </c>
      <c r="B1270" s="1" t="s">
        <v>2510</v>
      </c>
    </row>
    <row r="1271">
      <c r="A1271" s="1" t="s">
        <v>2511</v>
      </c>
      <c r="B1271" s="1" t="s">
        <v>2512</v>
      </c>
    </row>
    <row r="1272">
      <c r="A1272" s="1" t="s">
        <v>2513</v>
      </c>
      <c r="B1272" s="1" t="s">
        <v>2514</v>
      </c>
    </row>
    <row r="1273">
      <c r="A1273" s="2" t="s">
        <v>2515</v>
      </c>
      <c r="B1273" s="2" t="s">
        <v>2516</v>
      </c>
    </row>
    <row r="1274">
      <c r="A1274" s="2" t="s">
        <v>2517</v>
      </c>
      <c r="B1274" s="2" t="s">
        <v>2518</v>
      </c>
    </row>
    <row r="1275">
      <c r="A1275" s="2" t="s">
        <v>2519</v>
      </c>
      <c r="B1275" s="2" t="s">
        <v>2520</v>
      </c>
    </row>
    <row r="1276">
      <c r="A1276" s="2" t="s">
        <v>2521</v>
      </c>
      <c r="B1276" s="2" t="s">
        <v>2522</v>
      </c>
    </row>
    <row r="1277">
      <c r="A1277" s="2" t="s">
        <v>2523</v>
      </c>
      <c r="B1277" s="2" t="s">
        <v>2524</v>
      </c>
    </row>
    <row r="1278">
      <c r="A1278" s="2" t="s">
        <v>2525</v>
      </c>
      <c r="B1278" s="2" t="s">
        <v>2526</v>
      </c>
    </row>
    <row r="1279">
      <c r="A1279" s="2" t="s">
        <v>2527</v>
      </c>
      <c r="B1279" s="2" t="s">
        <v>2528</v>
      </c>
    </row>
    <row r="1280">
      <c r="A1280" s="2" t="s">
        <v>2529</v>
      </c>
      <c r="B1280" s="2" t="s">
        <v>2530</v>
      </c>
    </row>
    <row r="1281">
      <c r="A1281" s="2" t="s">
        <v>2531</v>
      </c>
      <c r="B1281" s="2" t="s">
        <v>2532</v>
      </c>
    </row>
    <row r="1282">
      <c r="A1282" s="2" t="s">
        <v>2533</v>
      </c>
      <c r="B1282" s="2" t="s">
        <v>2534</v>
      </c>
    </row>
    <row r="1283">
      <c r="A1283" s="2" t="s">
        <v>2535</v>
      </c>
      <c r="B1283" s="2" t="s">
        <v>2536</v>
      </c>
    </row>
    <row r="1284">
      <c r="A1284" s="2" t="s">
        <v>2537</v>
      </c>
      <c r="B1284" s="2" t="s">
        <v>2538</v>
      </c>
    </row>
    <row r="1285">
      <c r="A1285" s="2" t="s">
        <v>2539</v>
      </c>
      <c r="B1285" s="2" t="s">
        <v>2540</v>
      </c>
    </row>
    <row r="1286">
      <c r="A1286" s="2" t="s">
        <v>2541</v>
      </c>
      <c r="B1286" s="2" t="s">
        <v>2542</v>
      </c>
    </row>
    <row r="1287">
      <c r="A1287" s="2" t="s">
        <v>2543</v>
      </c>
      <c r="B1287" s="2" t="s">
        <v>2544</v>
      </c>
    </row>
    <row r="1288">
      <c r="A1288" s="2" t="s">
        <v>2545</v>
      </c>
      <c r="B1288" s="2" t="s">
        <v>2546</v>
      </c>
    </row>
    <row r="1289">
      <c r="A1289" s="2" t="s">
        <v>2547</v>
      </c>
      <c r="B1289" s="2" t="s">
        <v>2548</v>
      </c>
    </row>
    <row r="1290">
      <c r="A1290" s="2" t="s">
        <v>2549</v>
      </c>
      <c r="B1290" s="2" t="s">
        <v>2550</v>
      </c>
    </row>
    <row r="1291">
      <c r="A1291" s="2" t="s">
        <v>2551</v>
      </c>
      <c r="B1291" s="2" t="s">
        <v>2552</v>
      </c>
    </row>
    <row r="1292">
      <c r="A1292" s="2" t="s">
        <v>2553</v>
      </c>
      <c r="B1292" s="2" t="s">
        <v>2554</v>
      </c>
    </row>
    <row r="1293">
      <c r="A1293" s="2" t="s">
        <v>2555</v>
      </c>
      <c r="B1293" s="2" t="s">
        <v>2556</v>
      </c>
    </row>
    <row r="1294">
      <c r="A1294" s="2" t="s">
        <v>2557</v>
      </c>
      <c r="B1294" s="2" t="s">
        <v>2558</v>
      </c>
    </row>
    <row r="1295">
      <c r="A1295" s="2" t="s">
        <v>2559</v>
      </c>
      <c r="B1295" s="2" t="s">
        <v>2560</v>
      </c>
    </row>
    <row r="1296">
      <c r="A1296" s="2" t="s">
        <v>2561</v>
      </c>
      <c r="B1296" s="2" t="s">
        <v>2562</v>
      </c>
    </row>
    <row r="1297">
      <c r="A1297" s="2" t="s">
        <v>2563</v>
      </c>
      <c r="B1297" s="2" t="s">
        <v>2564</v>
      </c>
    </row>
    <row r="1298">
      <c r="A1298" s="2" t="s">
        <v>2565</v>
      </c>
      <c r="B1298" s="2" t="s">
        <v>2566</v>
      </c>
    </row>
    <row r="1299">
      <c r="A1299" s="2" t="s">
        <v>2567</v>
      </c>
      <c r="B1299" s="2" t="s">
        <v>2568</v>
      </c>
    </row>
    <row r="1300">
      <c r="A1300" s="2" t="s">
        <v>2569</v>
      </c>
      <c r="B1300" s="2" t="s">
        <v>2570</v>
      </c>
    </row>
    <row r="1301">
      <c r="A1301" s="2" t="s">
        <v>2571</v>
      </c>
      <c r="B1301" s="2" t="s">
        <v>2572</v>
      </c>
    </row>
    <row r="1302">
      <c r="A1302" s="2" t="s">
        <v>2573</v>
      </c>
      <c r="B1302" s="2" t="s">
        <v>2574</v>
      </c>
    </row>
    <row r="1303">
      <c r="A1303" s="2" t="s">
        <v>2575</v>
      </c>
      <c r="B1303" s="2" t="s">
        <v>2576</v>
      </c>
    </row>
    <row r="1304">
      <c r="A1304" s="2" t="s">
        <v>2577</v>
      </c>
      <c r="B1304" s="2" t="s">
        <v>2578</v>
      </c>
    </row>
    <row r="1305">
      <c r="A1305" s="2" t="s">
        <v>2579</v>
      </c>
      <c r="B1305" s="2" t="s">
        <v>2580</v>
      </c>
    </row>
    <row r="1306">
      <c r="A1306" s="2" t="s">
        <v>2581</v>
      </c>
      <c r="B1306" s="2" t="s">
        <v>2582</v>
      </c>
    </row>
    <row r="1307">
      <c r="A1307" s="2" t="s">
        <v>2583</v>
      </c>
      <c r="B1307" s="2" t="s">
        <v>2584</v>
      </c>
    </row>
    <row r="1308">
      <c r="A1308" s="2" t="s">
        <v>2585</v>
      </c>
      <c r="B1308" s="2" t="s">
        <v>2586</v>
      </c>
    </row>
    <row r="1309">
      <c r="A1309" s="2" t="s">
        <v>2587</v>
      </c>
      <c r="B1309" s="2" t="s">
        <v>2588</v>
      </c>
    </row>
    <row r="1310">
      <c r="A1310" s="2" t="s">
        <v>2589</v>
      </c>
      <c r="B1310" s="2" t="s">
        <v>2590</v>
      </c>
    </row>
    <row r="1311">
      <c r="A1311" s="2" t="s">
        <v>2591</v>
      </c>
      <c r="B1311" s="2" t="s">
        <v>2592</v>
      </c>
    </row>
    <row r="1312">
      <c r="A1312" s="2" t="s">
        <v>2593</v>
      </c>
      <c r="B1312" s="2" t="s">
        <v>2594</v>
      </c>
    </row>
    <row r="1313">
      <c r="A1313" s="2" t="s">
        <v>2595</v>
      </c>
      <c r="B1313" s="2" t="s">
        <v>2596</v>
      </c>
    </row>
    <row r="1314">
      <c r="A1314" s="2" t="s">
        <v>2597</v>
      </c>
      <c r="B1314" s="2" t="s">
        <v>2598</v>
      </c>
    </row>
    <row r="1315">
      <c r="A1315" s="2" t="s">
        <v>2599</v>
      </c>
      <c r="B1315" s="2" t="s">
        <v>2600</v>
      </c>
    </row>
    <row r="1316">
      <c r="A1316" s="2" t="s">
        <v>2601</v>
      </c>
      <c r="B1316" s="2" t="s">
        <v>2602</v>
      </c>
    </row>
    <row r="1317">
      <c r="A1317" s="2" t="s">
        <v>2603</v>
      </c>
      <c r="B1317" s="2" t="s">
        <v>2604</v>
      </c>
    </row>
    <row r="1318">
      <c r="A1318" s="2" t="s">
        <v>2605</v>
      </c>
      <c r="B1318" s="2" t="s">
        <v>2606</v>
      </c>
    </row>
    <row r="1319">
      <c r="A1319" s="2" t="s">
        <v>2607</v>
      </c>
      <c r="B1319" s="2" t="s">
        <v>2608</v>
      </c>
    </row>
    <row r="1320">
      <c r="A1320" s="2" t="s">
        <v>2609</v>
      </c>
      <c r="B1320" s="2" t="s">
        <v>2610</v>
      </c>
    </row>
    <row r="1321">
      <c r="A1321" s="2" t="s">
        <v>2611</v>
      </c>
      <c r="B1321" s="2" t="s">
        <v>2612</v>
      </c>
    </row>
    <row r="1322">
      <c r="A1322" s="2" t="s">
        <v>2613</v>
      </c>
      <c r="B1322" s="2" t="s">
        <v>2614</v>
      </c>
    </row>
    <row r="1323">
      <c r="A1323" s="2" t="s">
        <v>2615</v>
      </c>
      <c r="B1323" s="2" t="s">
        <v>2616</v>
      </c>
    </row>
    <row r="1324">
      <c r="A1324" s="2" t="s">
        <v>2617</v>
      </c>
      <c r="B1324" s="2" t="s">
        <v>2618</v>
      </c>
    </row>
    <row r="1325">
      <c r="A1325" s="2" t="s">
        <v>2619</v>
      </c>
      <c r="B1325" s="2" t="s">
        <v>2620</v>
      </c>
    </row>
    <row r="1326">
      <c r="A1326" s="2" t="s">
        <v>2621</v>
      </c>
      <c r="B1326" s="2" t="s">
        <v>2622</v>
      </c>
    </row>
    <row r="1327">
      <c r="A1327" s="2" t="s">
        <v>2623</v>
      </c>
      <c r="B1327" s="2" t="s">
        <v>2624</v>
      </c>
    </row>
    <row r="1328">
      <c r="A1328" s="2" t="s">
        <v>2625</v>
      </c>
      <c r="B1328" s="2" t="s">
        <v>2626</v>
      </c>
    </row>
    <row r="1329">
      <c r="A1329" s="2" t="s">
        <v>2627</v>
      </c>
      <c r="B1329" s="2" t="s">
        <v>2628</v>
      </c>
    </row>
    <row r="1330">
      <c r="A1330" s="2" t="s">
        <v>2629</v>
      </c>
      <c r="B1330" s="2" t="s">
        <v>2630</v>
      </c>
    </row>
    <row r="1331">
      <c r="A1331" s="2" t="s">
        <v>2631</v>
      </c>
      <c r="B1331" s="2" t="s">
        <v>2632</v>
      </c>
    </row>
    <row r="1332">
      <c r="A1332" s="2" t="s">
        <v>2633</v>
      </c>
      <c r="B1332" s="2" t="s">
        <v>2634</v>
      </c>
    </row>
    <row r="1333">
      <c r="A1333" s="2" t="s">
        <v>2635</v>
      </c>
      <c r="B1333" s="2" t="s">
        <v>2636</v>
      </c>
    </row>
    <row r="1334">
      <c r="A1334" s="2" t="s">
        <v>2637</v>
      </c>
      <c r="B1334" s="2" t="s">
        <v>2638</v>
      </c>
    </row>
    <row r="1335">
      <c r="A1335" s="2" t="s">
        <v>2639</v>
      </c>
      <c r="B1335" s="2" t="s">
        <v>2640</v>
      </c>
    </row>
    <row r="1336">
      <c r="A1336" s="2" t="s">
        <v>2641</v>
      </c>
      <c r="B1336" s="2" t="s">
        <v>2642</v>
      </c>
    </row>
    <row r="1337">
      <c r="A1337" s="2" t="s">
        <v>2643</v>
      </c>
      <c r="B1337" s="2" t="s">
        <v>2644</v>
      </c>
    </row>
    <row r="1338">
      <c r="A1338" s="2" t="s">
        <v>2645</v>
      </c>
      <c r="B1338" s="2" t="s">
        <v>2646</v>
      </c>
    </row>
    <row r="1339">
      <c r="A1339" s="2" t="s">
        <v>2647</v>
      </c>
      <c r="B1339" s="2" t="s">
        <v>2648</v>
      </c>
    </row>
    <row r="1340">
      <c r="A1340" s="2" t="s">
        <v>2649</v>
      </c>
      <c r="B1340" s="2" t="s">
        <v>2650</v>
      </c>
    </row>
    <row r="1341">
      <c r="A1341" s="2" t="s">
        <v>2651</v>
      </c>
      <c r="B1341" s="2" t="s">
        <v>2652</v>
      </c>
    </row>
    <row r="1342">
      <c r="A1342" s="2" t="s">
        <v>2653</v>
      </c>
      <c r="B1342" s="2" t="s">
        <v>2654</v>
      </c>
    </row>
    <row r="1343">
      <c r="A1343" s="2" t="s">
        <v>2655</v>
      </c>
      <c r="B1343" s="2" t="s">
        <v>2656</v>
      </c>
    </row>
    <row r="1344">
      <c r="A1344" s="2" t="s">
        <v>2657</v>
      </c>
      <c r="B1344" s="2" t="s">
        <v>2658</v>
      </c>
    </row>
    <row r="1345">
      <c r="A1345" s="2" t="s">
        <v>2659</v>
      </c>
      <c r="B1345" s="2" t="s">
        <v>2660</v>
      </c>
    </row>
    <row r="1346">
      <c r="A1346" s="2" t="s">
        <v>2661</v>
      </c>
      <c r="B1346" s="2" t="s">
        <v>2662</v>
      </c>
    </row>
    <row r="1347">
      <c r="A1347" s="2" t="s">
        <v>2663</v>
      </c>
      <c r="B1347" s="2" t="s">
        <v>2664</v>
      </c>
    </row>
    <row r="1348">
      <c r="A1348" s="2" t="s">
        <v>2665</v>
      </c>
      <c r="B1348" s="2" t="s">
        <v>2666</v>
      </c>
    </row>
    <row r="1349">
      <c r="A1349" s="2" t="s">
        <v>2667</v>
      </c>
      <c r="B1349" s="2" t="s">
        <v>2668</v>
      </c>
    </row>
    <row r="1350">
      <c r="A1350" s="2" t="s">
        <v>2669</v>
      </c>
      <c r="B1350" s="2" t="s">
        <v>2670</v>
      </c>
    </row>
    <row r="1351">
      <c r="A1351" s="2" t="s">
        <v>2671</v>
      </c>
      <c r="B1351" s="2" t="s">
        <v>2672</v>
      </c>
    </row>
    <row r="1352">
      <c r="A1352" s="2" t="s">
        <v>2673</v>
      </c>
      <c r="B1352" s="2" t="s">
        <v>2674</v>
      </c>
    </row>
    <row r="1353">
      <c r="A1353" s="2" t="s">
        <v>2675</v>
      </c>
      <c r="B1353" s="2" t="s">
        <v>2676</v>
      </c>
    </row>
    <row r="1354">
      <c r="A1354" s="2" t="s">
        <v>2677</v>
      </c>
      <c r="B1354" s="2" t="s">
        <v>2678</v>
      </c>
    </row>
    <row r="1355">
      <c r="A1355" s="2" t="s">
        <v>2679</v>
      </c>
      <c r="B1355" s="2" t="s">
        <v>2680</v>
      </c>
    </row>
    <row r="1356">
      <c r="A1356" s="2" t="s">
        <v>2681</v>
      </c>
      <c r="B1356" s="2" t="s">
        <v>2682</v>
      </c>
    </row>
    <row r="1357">
      <c r="A1357" s="2" t="s">
        <v>2683</v>
      </c>
      <c r="B1357" s="2" t="s">
        <v>2684</v>
      </c>
    </row>
    <row r="1358">
      <c r="A1358" s="2" t="s">
        <v>2685</v>
      </c>
      <c r="B1358" s="2" t="s">
        <v>2686</v>
      </c>
    </row>
    <row r="1359">
      <c r="A1359" s="2" t="s">
        <v>2687</v>
      </c>
      <c r="B1359" s="2" t="s">
        <v>2688</v>
      </c>
    </row>
    <row r="1360">
      <c r="A1360" s="2" t="s">
        <v>2689</v>
      </c>
      <c r="B1360" s="2" t="s">
        <v>2690</v>
      </c>
    </row>
    <row r="1361">
      <c r="A1361" s="2" t="s">
        <v>2691</v>
      </c>
      <c r="B1361" s="2" t="s">
        <v>2692</v>
      </c>
    </row>
    <row r="1362">
      <c r="A1362" s="2" t="s">
        <v>2693</v>
      </c>
      <c r="B1362" s="2" t="s">
        <v>2694</v>
      </c>
    </row>
    <row r="1363">
      <c r="A1363" s="2" t="s">
        <v>2695</v>
      </c>
      <c r="B1363" s="2" t="s">
        <v>2696</v>
      </c>
    </row>
    <row r="1364">
      <c r="A1364" s="2" t="s">
        <v>2697</v>
      </c>
      <c r="B1364" s="2" t="s">
        <v>2698</v>
      </c>
    </row>
    <row r="1365">
      <c r="A1365" s="2" t="s">
        <v>2699</v>
      </c>
      <c r="B1365" s="2" t="s">
        <v>2700</v>
      </c>
    </row>
    <row r="1366">
      <c r="A1366" s="2" t="s">
        <v>2701</v>
      </c>
      <c r="B1366" s="2" t="s">
        <v>2702</v>
      </c>
    </row>
    <row r="1367">
      <c r="A1367" s="2" t="s">
        <v>2703</v>
      </c>
      <c r="B1367" s="2" t="s">
        <v>2704</v>
      </c>
    </row>
    <row r="1368">
      <c r="A1368" s="2" t="s">
        <v>2705</v>
      </c>
      <c r="B1368" s="2" t="s">
        <v>2706</v>
      </c>
    </row>
    <row r="1369">
      <c r="A1369" s="2" t="s">
        <v>2707</v>
      </c>
      <c r="B1369" s="2" t="s">
        <v>2708</v>
      </c>
    </row>
    <row r="1370">
      <c r="A1370" s="2" t="s">
        <v>2709</v>
      </c>
      <c r="B1370" s="2" t="s">
        <v>2710</v>
      </c>
    </row>
    <row r="1371">
      <c r="A1371" s="2" t="s">
        <v>2711</v>
      </c>
      <c r="B1371" s="2" t="s">
        <v>2712</v>
      </c>
    </row>
    <row r="1372">
      <c r="A1372" s="2" t="s">
        <v>2713</v>
      </c>
      <c r="B1372" s="2" t="s">
        <v>2714</v>
      </c>
    </row>
    <row r="1373">
      <c r="A1373" s="1" t="s">
        <v>2715</v>
      </c>
      <c r="B1373" s="1" t="s">
        <v>2716</v>
      </c>
    </row>
    <row r="1374">
      <c r="A1374" s="1" t="s">
        <v>2717</v>
      </c>
      <c r="B1374" s="1" t="s">
        <v>2718</v>
      </c>
    </row>
    <row r="1375">
      <c r="A1375" s="1" t="s">
        <v>2719</v>
      </c>
      <c r="B1375" s="1" t="s">
        <v>2720</v>
      </c>
    </row>
    <row r="1376">
      <c r="A1376" s="1" t="s">
        <v>2721</v>
      </c>
      <c r="B1376" s="1" t="s">
        <v>2722</v>
      </c>
    </row>
    <row r="1377">
      <c r="A1377" s="1" t="s">
        <v>2723</v>
      </c>
      <c r="B1377" s="1" t="s">
        <v>2724</v>
      </c>
    </row>
    <row r="1378">
      <c r="A1378" s="1" t="s">
        <v>2725</v>
      </c>
      <c r="B1378" s="1" t="s">
        <v>2726</v>
      </c>
    </row>
    <row r="1379">
      <c r="A1379" s="1" t="s">
        <v>2727</v>
      </c>
      <c r="B1379" s="1" t="s">
        <v>2728</v>
      </c>
    </row>
    <row r="1380">
      <c r="A1380" s="1" t="s">
        <v>2729</v>
      </c>
      <c r="B1380" s="1" t="s">
        <v>2730</v>
      </c>
    </row>
    <row r="1381">
      <c r="A1381" s="1" t="s">
        <v>2731</v>
      </c>
      <c r="B1381" s="1" t="s">
        <v>2732</v>
      </c>
    </row>
    <row r="1382">
      <c r="A1382" s="1" t="s">
        <v>2733</v>
      </c>
      <c r="B1382" s="1" t="s">
        <v>2734</v>
      </c>
    </row>
    <row r="1383">
      <c r="A1383" s="1" t="s">
        <v>2735</v>
      </c>
      <c r="B1383" s="1" t="s">
        <v>2736</v>
      </c>
    </row>
    <row r="1384">
      <c r="A1384" s="1" t="s">
        <v>2737</v>
      </c>
      <c r="B1384" s="1" t="s">
        <v>2738</v>
      </c>
    </row>
    <row r="1385">
      <c r="A1385" s="1" t="s">
        <v>2739</v>
      </c>
      <c r="B1385" s="1" t="s">
        <v>2740</v>
      </c>
    </row>
    <row r="1386">
      <c r="A1386" s="1" t="s">
        <v>2741</v>
      </c>
      <c r="B1386" s="1" t="s">
        <v>2742</v>
      </c>
    </row>
    <row r="1387">
      <c r="A1387" s="1" t="s">
        <v>2743</v>
      </c>
      <c r="B1387" s="1" t="s">
        <v>2744</v>
      </c>
    </row>
    <row r="1388">
      <c r="A1388" s="1" t="s">
        <v>2745</v>
      </c>
      <c r="B1388" s="1" t="s">
        <v>2746</v>
      </c>
    </row>
    <row r="1389">
      <c r="A1389" s="1" t="s">
        <v>2747</v>
      </c>
      <c r="B1389" s="1" t="s">
        <v>2748</v>
      </c>
    </row>
    <row r="1390">
      <c r="A1390" s="1" t="s">
        <v>2749</v>
      </c>
      <c r="B1390" s="1" t="s">
        <v>2750</v>
      </c>
    </row>
    <row r="1391">
      <c r="A1391" s="1" t="s">
        <v>2751</v>
      </c>
      <c r="B1391" s="1" t="s">
        <v>2752</v>
      </c>
    </row>
    <row r="1392">
      <c r="A1392" s="1" t="s">
        <v>2753</v>
      </c>
      <c r="B1392" s="1" t="s">
        <v>2754</v>
      </c>
    </row>
    <row r="1393">
      <c r="A1393" s="1" t="s">
        <v>2755</v>
      </c>
      <c r="B1393" s="1" t="s">
        <v>2756</v>
      </c>
    </row>
    <row r="1394">
      <c r="A1394" s="1" t="s">
        <v>2757</v>
      </c>
      <c r="B1394" s="1" t="s">
        <v>2758</v>
      </c>
    </row>
    <row r="1395">
      <c r="A1395" s="1" t="s">
        <v>2759</v>
      </c>
      <c r="B1395" s="1" t="s">
        <v>2760</v>
      </c>
    </row>
    <row r="1396">
      <c r="A1396" s="1" t="s">
        <v>2761</v>
      </c>
      <c r="B1396" s="1" t="s">
        <v>2762</v>
      </c>
    </row>
    <row r="1397">
      <c r="A1397" s="1" t="s">
        <v>2763</v>
      </c>
      <c r="B1397" s="1" t="s">
        <v>2764</v>
      </c>
    </row>
    <row r="1398">
      <c r="A1398" s="1" t="s">
        <v>2765</v>
      </c>
      <c r="B1398" s="1" t="s">
        <v>2766</v>
      </c>
    </row>
    <row r="1399">
      <c r="A1399" s="1" t="s">
        <v>2767</v>
      </c>
      <c r="B1399" s="1" t="s">
        <v>2768</v>
      </c>
    </row>
    <row r="1400">
      <c r="A1400" s="1" t="s">
        <v>2769</v>
      </c>
      <c r="B1400" s="1" t="s">
        <v>2770</v>
      </c>
    </row>
    <row r="1401">
      <c r="A1401" s="1" t="s">
        <v>2771</v>
      </c>
      <c r="B1401" s="1" t="s">
        <v>2772</v>
      </c>
    </row>
    <row r="1402">
      <c r="A1402" s="1" t="s">
        <v>2773</v>
      </c>
      <c r="B1402" s="1" t="s">
        <v>2774</v>
      </c>
    </row>
    <row r="1403">
      <c r="A1403" s="1" t="s">
        <v>2775</v>
      </c>
      <c r="B1403" s="1" t="s">
        <v>2776</v>
      </c>
    </row>
    <row r="1404">
      <c r="A1404" s="1" t="s">
        <v>2777</v>
      </c>
      <c r="B1404" s="1" t="s">
        <v>2778</v>
      </c>
    </row>
    <row r="1405">
      <c r="A1405" s="1" t="s">
        <v>2779</v>
      </c>
      <c r="B1405" s="1" t="s">
        <v>2780</v>
      </c>
    </row>
    <row r="1406">
      <c r="A1406" s="1" t="s">
        <v>2781</v>
      </c>
      <c r="B1406" s="1" t="s">
        <v>2782</v>
      </c>
    </row>
    <row r="1407">
      <c r="A1407" s="1" t="s">
        <v>2783</v>
      </c>
      <c r="B1407" s="1" t="s">
        <v>2784</v>
      </c>
    </row>
    <row r="1408">
      <c r="A1408" s="1" t="s">
        <v>2785</v>
      </c>
      <c r="B1408" s="1" t="s">
        <v>2786</v>
      </c>
    </row>
    <row r="1409">
      <c r="A1409" s="1" t="s">
        <v>2787</v>
      </c>
      <c r="B1409" s="1" t="s">
        <v>2788</v>
      </c>
    </row>
    <row r="1410">
      <c r="A1410" s="1" t="s">
        <v>2789</v>
      </c>
      <c r="B1410" s="1" t="s">
        <v>2790</v>
      </c>
    </row>
    <row r="1411">
      <c r="A1411" s="1" t="s">
        <v>2791</v>
      </c>
      <c r="B1411" s="1" t="s">
        <v>2792</v>
      </c>
    </row>
    <row r="1412">
      <c r="A1412" s="1" t="s">
        <v>2793</v>
      </c>
      <c r="B1412" s="1" t="s">
        <v>2794</v>
      </c>
    </row>
    <row r="1413">
      <c r="A1413" s="1" t="s">
        <v>2795</v>
      </c>
      <c r="B1413" s="1" t="s">
        <v>2796</v>
      </c>
    </row>
    <row r="1414">
      <c r="A1414" s="1" t="s">
        <v>2797</v>
      </c>
      <c r="B1414" s="1" t="s">
        <v>2798</v>
      </c>
    </row>
    <row r="1415">
      <c r="A1415" s="1" t="s">
        <v>2799</v>
      </c>
      <c r="B1415" s="1" t="s">
        <v>2800</v>
      </c>
    </row>
    <row r="1416">
      <c r="A1416" s="1" t="s">
        <v>2801</v>
      </c>
      <c r="B1416" s="1" t="s">
        <v>2802</v>
      </c>
    </row>
    <row r="1417">
      <c r="A1417" s="1" t="s">
        <v>2803</v>
      </c>
      <c r="B1417" s="1" t="s">
        <v>2804</v>
      </c>
    </row>
    <row r="1418">
      <c r="A1418" s="1" t="s">
        <v>2805</v>
      </c>
      <c r="B1418" s="1" t="s">
        <v>2806</v>
      </c>
    </row>
    <row r="1419">
      <c r="A1419" s="1" t="s">
        <v>2807</v>
      </c>
      <c r="B1419" s="1" t="s">
        <v>2808</v>
      </c>
    </row>
    <row r="1420">
      <c r="A1420" s="1" t="s">
        <v>2809</v>
      </c>
      <c r="B1420" s="1" t="s">
        <v>2810</v>
      </c>
    </row>
    <row r="1421">
      <c r="A1421" s="1" t="s">
        <v>2811</v>
      </c>
      <c r="B1421" s="1" t="s">
        <v>2812</v>
      </c>
    </row>
    <row r="1422">
      <c r="A1422" s="1" t="s">
        <v>2813</v>
      </c>
      <c r="B1422" s="1" t="s">
        <v>2814</v>
      </c>
    </row>
    <row r="1423">
      <c r="A1423" s="1" t="s">
        <v>2815</v>
      </c>
      <c r="B1423" s="1" t="s">
        <v>2816</v>
      </c>
    </row>
    <row r="1424">
      <c r="A1424" s="1" t="s">
        <v>2817</v>
      </c>
      <c r="B1424" s="1" t="s">
        <v>2818</v>
      </c>
    </row>
    <row r="1425">
      <c r="A1425" s="1" t="s">
        <v>2819</v>
      </c>
      <c r="B1425" s="1" t="s">
        <v>2820</v>
      </c>
    </row>
    <row r="1426">
      <c r="A1426" s="1" t="s">
        <v>2821</v>
      </c>
      <c r="B1426" s="1" t="s">
        <v>2822</v>
      </c>
    </row>
    <row r="1427">
      <c r="A1427" s="1" t="s">
        <v>2823</v>
      </c>
      <c r="B1427" s="1" t="s">
        <v>2824</v>
      </c>
    </row>
    <row r="1428">
      <c r="A1428" s="1" t="s">
        <v>2825</v>
      </c>
      <c r="B1428" s="1" t="s">
        <v>2826</v>
      </c>
    </row>
    <row r="1429">
      <c r="A1429" s="1" t="s">
        <v>2827</v>
      </c>
      <c r="B1429" s="1" t="s">
        <v>2828</v>
      </c>
    </row>
    <row r="1430">
      <c r="A1430" s="1" t="s">
        <v>2829</v>
      </c>
      <c r="B1430" s="1" t="s">
        <v>2830</v>
      </c>
    </row>
    <row r="1431">
      <c r="A1431" s="1" t="s">
        <v>2831</v>
      </c>
      <c r="B1431" s="1" t="s">
        <v>2832</v>
      </c>
    </row>
    <row r="1432">
      <c r="A1432" s="1" t="s">
        <v>2833</v>
      </c>
      <c r="B1432" s="1" t="s">
        <v>2834</v>
      </c>
    </row>
    <row r="1433">
      <c r="A1433" s="1" t="s">
        <v>2835</v>
      </c>
      <c r="B1433" s="1" t="s">
        <v>2836</v>
      </c>
    </row>
    <row r="1434">
      <c r="A1434" s="1" t="s">
        <v>2837</v>
      </c>
      <c r="B1434" s="1" t="s">
        <v>2838</v>
      </c>
    </row>
    <row r="1435">
      <c r="A1435" s="1" t="s">
        <v>2839</v>
      </c>
      <c r="B1435" s="1" t="s">
        <v>2840</v>
      </c>
    </row>
    <row r="1436">
      <c r="A1436" s="1" t="s">
        <v>2841</v>
      </c>
      <c r="B1436" s="1" t="s">
        <v>2842</v>
      </c>
    </row>
    <row r="1437">
      <c r="A1437" s="1" t="s">
        <v>2843</v>
      </c>
      <c r="B1437" s="1" t="s">
        <v>2844</v>
      </c>
    </row>
    <row r="1438">
      <c r="A1438" s="1" t="s">
        <v>2845</v>
      </c>
      <c r="B1438" s="1" t="s">
        <v>2846</v>
      </c>
    </row>
    <row r="1439">
      <c r="A1439" s="1" t="s">
        <v>2847</v>
      </c>
      <c r="B1439" s="1" t="s">
        <v>2848</v>
      </c>
    </row>
    <row r="1440">
      <c r="A1440" s="1" t="s">
        <v>2849</v>
      </c>
      <c r="B1440" s="1" t="s">
        <v>2850</v>
      </c>
    </row>
    <row r="1441">
      <c r="A1441" s="1" t="s">
        <v>2851</v>
      </c>
      <c r="B1441" s="1" t="s">
        <v>2852</v>
      </c>
    </row>
    <row r="1442">
      <c r="A1442" s="1" t="s">
        <v>2853</v>
      </c>
      <c r="B1442" s="1" t="s">
        <v>2854</v>
      </c>
    </row>
    <row r="1443">
      <c r="A1443" s="1" t="s">
        <v>2855</v>
      </c>
      <c r="B1443" s="1" t="s">
        <v>2856</v>
      </c>
    </row>
    <row r="1444">
      <c r="A1444" s="1" t="s">
        <v>2857</v>
      </c>
      <c r="B1444" s="1" t="s">
        <v>2858</v>
      </c>
    </row>
    <row r="1445">
      <c r="A1445" s="1" t="s">
        <v>2859</v>
      </c>
      <c r="B1445" s="1" t="s">
        <v>2860</v>
      </c>
    </row>
    <row r="1446">
      <c r="A1446" s="1" t="s">
        <v>2861</v>
      </c>
      <c r="B1446" s="1" t="s">
        <v>2862</v>
      </c>
    </row>
    <row r="1447">
      <c r="A1447" s="1" t="s">
        <v>2863</v>
      </c>
      <c r="B1447" s="1" t="s">
        <v>2864</v>
      </c>
    </row>
    <row r="1448">
      <c r="A1448" s="1" t="s">
        <v>2865</v>
      </c>
      <c r="B1448" s="1" t="s">
        <v>2866</v>
      </c>
    </row>
    <row r="1449">
      <c r="A1449" s="1" t="s">
        <v>2867</v>
      </c>
      <c r="B1449" s="1" t="s">
        <v>2868</v>
      </c>
    </row>
    <row r="1450">
      <c r="A1450" s="1" t="s">
        <v>2869</v>
      </c>
      <c r="B1450" s="1" t="s">
        <v>2870</v>
      </c>
    </row>
    <row r="1451">
      <c r="A1451" s="1" t="s">
        <v>2871</v>
      </c>
      <c r="B1451" s="1" t="s">
        <v>2872</v>
      </c>
    </row>
    <row r="1452">
      <c r="A1452" s="1" t="s">
        <v>2873</v>
      </c>
      <c r="B1452" s="1" t="s">
        <v>2874</v>
      </c>
    </row>
    <row r="1453">
      <c r="A1453" s="1" t="s">
        <v>2875</v>
      </c>
      <c r="B1453" s="1" t="s">
        <v>2876</v>
      </c>
    </row>
    <row r="1454">
      <c r="A1454" s="1" t="s">
        <v>2877</v>
      </c>
      <c r="B1454" s="1" t="s">
        <v>2878</v>
      </c>
    </row>
    <row r="1455">
      <c r="A1455" s="1" t="s">
        <v>2879</v>
      </c>
      <c r="B1455" s="1" t="s">
        <v>2880</v>
      </c>
    </row>
    <row r="1456">
      <c r="A1456" s="1" t="s">
        <v>2881</v>
      </c>
      <c r="B1456" s="1" t="s">
        <v>2882</v>
      </c>
    </row>
    <row r="1457">
      <c r="A1457" s="1" t="s">
        <v>2883</v>
      </c>
      <c r="B1457" s="1" t="s">
        <v>2884</v>
      </c>
    </row>
    <row r="1458">
      <c r="A1458" s="1" t="s">
        <v>2885</v>
      </c>
      <c r="B1458" s="1" t="s">
        <v>2886</v>
      </c>
    </row>
    <row r="1459">
      <c r="A1459" s="1" t="s">
        <v>2887</v>
      </c>
      <c r="B1459" s="1" t="s">
        <v>2888</v>
      </c>
    </row>
    <row r="1460">
      <c r="A1460" s="1" t="s">
        <v>2889</v>
      </c>
      <c r="B1460" s="1" t="s">
        <v>2890</v>
      </c>
    </row>
    <row r="1461">
      <c r="A1461" s="1" t="s">
        <v>2891</v>
      </c>
      <c r="B1461" s="1" t="s">
        <v>2892</v>
      </c>
    </row>
    <row r="1462">
      <c r="A1462" s="1" t="s">
        <v>2893</v>
      </c>
      <c r="B1462" s="1" t="s">
        <v>2894</v>
      </c>
    </row>
    <row r="1463">
      <c r="A1463" s="1" t="s">
        <v>2895</v>
      </c>
      <c r="B1463" s="1" t="s">
        <v>2896</v>
      </c>
    </row>
    <row r="1464">
      <c r="A1464" s="1" t="s">
        <v>2897</v>
      </c>
      <c r="B1464" s="1" t="s">
        <v>2898</v>
      </c>
    </row>
    <row r="1465">
      <c r="A1465" s="1" t="s">
        <v>2899</v>
      </c>
      <c r="B1465" s="1" t="s">
        <v>2900</v>
      </c>
    </row>
    <row r="1466">
      <c r="A1466" s="1" t="s">
        <v>2901</v>
      </c>
      <c r="B1466" s="1" t="s">
        <v>2902</v>
      </c>
    </row>
    <row r="1467">
      <c r="A1467" s="1" t="s">
        <v>2903</v>
      </c>
      <c r="B1467" s="1" t="s">
        <v>2904</v>
      </c>
    </row>
    <row r="1468">
      <c r="A1468" s="1" t="s">
        <v>2905</v>
      </c>
      <c r="B1468" s="1" t="s">
        <v>2906</v>
      </c>
    </row>
    <row r="1469">
      <c r="A1469" s="1" t="s">
        <v>2907</v>
      </c>
      <c r="B1469" s="1" t="s">
        <v>2908</v>
      </c>
    </row>
    <row r="1470">
      <c r="A1470" s="1" t="s">
        <v>2909</v>
      </c>
      <c r="B1470" s="1" t="s">
        <v>2910</v>
      </c>
    </row>
    <row r="1471">
      <c r="A1471" s="1" t="s">
        <v>2911</v>
      </c>
      <c r="B1471" s="1" t="s">
        <v>2912</v>
      </c>
    </row>
    <row r="1472">
      <c r="A1472" s="1" t="s">
        <v>2913</v>
      </c>
      <c r="B1472" s="1" t="s">
        <v>2914</v>
      </c>
    </row>
    <row r="1473">
      <c r="A1473" s="1" t="s">
        <v>2915</v>
      </c>
      <c r="B1473" s="1" t="s">
        <v>2916</v>
      </c>
    </row>
    <row r="1474">
      <c r="A1474" s="1" t="s">
        <v>2917</v>
      </c>
      <c r="B1474" s="1" t="s">
        <v>2918</v>
      </c>
    </row>
    <row r="1475">
      <c r="A1475" s="1" t="s">
        <v>2919</v>
      </c>
      <c r="B1475" s="1" t="s">
        <v>2920</v>
      </c>
    </row>
    <row r="1476">
      <c r="A1476" s="1" t="s">
        <v>2921</v>
      </c>
      <c r="B1476" s="1" t="s">
        <v>2922</v>
      </c>
    </row>
    <row r="1477">
      <c r="A1477" s="1" t="s">
        <v>2923</v>
      </c>
      <c r="B1477" s="1" t="s">
        <v>2924</v>
      </c>
    </row>
    <row r="1478">
      <c r="A1478" s="1" t="s">
        <v>2925</v>
      </c>
      <c r="B1478" s="1" t="s">
        <v>2926</v>
      </c>
    </row>
    <row r="1479">
      <c r="A1479" s="1" t="s">
        <v>2927</v>
      </c>
      <c r="B1479" s="1" t="s">
        <v>2928</v>
      </c>
    </row>
    <row r="1480">
      <c r="A1480" s="1" t="s">
        <v>2929</v>
      </c>
      <c r="B1480" s="1" t="s">
        <v>2930</v>
      </c>
    </row>
    <row r="1481">
      <c r="A1481" s="1" t="s">
        <v>2931</v>
      </c>
      <c r="B1481" s="1" t="s">
        <v>2932</v>
      </c>
    </row>
    <row r="1482">
      <c r="A1482" s="1" t="s">
        <v>2933</v>
      </c>
      <c r="B1482" s="1" t="s">
        <v>2934</v>
      </c>
    </row>
    <row r="1483">
      <c r="A1483" s="1" t="s">
        <v>2935</v>
      </c>
      <c r="B1483" s="1" t="s">
        <v>2936</v>
      </c>
    </row>
    <row r="1484">
      <c r="A1484" s="1" t="s">
        <v>2937</v>
      </c>
      <c r="B1484" s="1" t="s">
        <v>2938</v>
      </c>
    </row>
    <row r="1485">
      <c r="A1485" s="1" t="s">
        <v>2939</v>
      </c>
      <c r="B1485" s="1" t="s">
        <v>2940</v>
      </c>
    </row>
    <row r="1486">
      <c r="A1486" s="1" t="s">
        <v>2941</v>
      </c>
      <c r="B1486" s="1" t="s">
        <v>2942</v>
      </c>
    </row>
    <row r="1487">
      <c r="A1487" s="1" t="s">
        <v>2943</v>
      </c>
      <c r="B1487" s="1" t="s">
        <v>2944</v>
      </c>
    </row>
    <row r="1488">
      <c r="A1488" s="1" t="s">
        <v>2945</v>
      </c>
      <c r="B1488" s="1" t="s">
        <v>2946</v>
      </c>
    </row>
    <row r="1489">
      <c r="A1489" s="1" t="s">
        <v>2947</v>
      </c>
      <c r="B1489" s="1" t="s">
        <v>2948</v>
      </c>
    </row>
    <row r="1490">
      <c r="A1490" s="1" t="s">
        <v>2949</v>
      </c>
      <c r="B1490" s="1" t="s">
        <v>2950</v>
      </c>
    </row>
    <row r="1491">
      <c r="A1491" s="1" t="s">
        <v>2951</v>
      </c>
      <c r="B1491" s="1" t="s">
        <v>2952</v>
      </c>
    </row>
    <row r="1492">
      <c r="A1492" s="1" t="s">
        <v>2953</v>
      </c>
      <c r="B1492" s="1" t="s">
        <v>2954</v>
      </c>
    </row>
    <row r="1493">
      <c r="A1493" s="1" t="s">
        <v>2955</v>
      </c>
      <c r="B1493" s="1" t="s">
        <v>2956</v>
      </c>
    </row>
    <row r="1494">
      <c r="A1494" s="1" t="s">
        <v>2957</v>
      </c>
      <c r="B1494" s="1" t="s">
        <v>2958</v>
      </c>
    </row>
    <row r="1495">
      <c r="A1495" s="1" t="s">
        <v>2959</v>
      </c>
      <c r="B1495" s="1" t="s">
        <v>2960</v>
      </c>
    </row>
    <row r="1496">
      <c r="A1496" s="1" t="s">
        <v>2961</v>
      </c>
      <c r="B1496" s="1" t="s">
        <v>2962</v>
      </c>
    </row>
    <row r="1497">
      <c r="A1497" s="1" t="s">
        <v>2963</v>
      </c>
      <c r="B1497" s="1" t="s">
        <v>2964</v>
      </c>
    </row>
    <row r="1498">
      <c r="A1498" s="1" t="s">
        <v>2965</v>
      </c>
      <c r="B1498" s="1" t="s">
        <v>2966</v>
      </c>
    </row>
    <row r="1499">
      <c r="A1499" s="1" t="s">
        <v>2967</v>
      </c>
      <c r="B1499" s="1" t="s">
        <v>2968</v>
      </c>
    </row>
    <row r="1500">
      <c r="A1500" s="1" t="s">
        <v>2969</v>
      </c>
      <c r="B1500" s="1" t="s">
        <v>2970</v>
      </c>
    </row>
    <row r="1501">
      <c r="A1501" s="1" t="s">
        <v>2971</v>
      </c>
      <c r="B1501" s="1" t="s">
        <v>2972</v>
      </c>
    </row>
    <row r="1502">
      <c r="A1502" s="1" t="s">
        <v>2973</v>
      </c>
      <c r="B1502" s="1" t="s">
        <v>2974</v>
      </c>
    </row>
    <row r="1503">
      <c r="A1503" s="1" t="s">
        <v>2975</v>
      </c>
      <c r="B1503" s="1" t="s">
        <v>2976</v>
      </c>
    </row>
    <row r="1504">
      <c r="A1504" s="1" t="s">
        <v>2977</v>
      </c>
      <c r="B1504" s="1" t="s">
        <v>2978</v>
      </c>
    </row>
    <row r="1505">
      <c r="A1505" s="1" t="s">
        <v>2979</v>
      </c>
      <c r="B1505" s="1" t="s">
        <v>2980</v>
      </c>
    </row>
    <row r="1506">
      <c r="A1506" s="1" t="s">
        <v>2981</v>
      </c>
      <c r="B1506" s="1" t="s">
        <v>2982</v>
      </c>
    </row>
    <row r="1507">
      <c r="A1507" s="1" t="s">
        <v>2983</v>
      </c>
      <c r="B1507" s="1" t="s">
        <v>2984</v>
      </c>
    </row>
    <row r="1508">
      <c r="A1508" s="1" t="s">
        <v>2985</v>
      </c>
      <c r="B1508" s="1" t="s">
        <v>2986</v>
      </c>
    </row>
    <row r="1509">
      <c r="A1509" s="1" t="s">
        <v>2987</v>
      </c>
      <c r="B1509" s="1" t="s">
        <v>2988</v>
      </c>
    </row>
    <row r="1510">
      <c r="A1510" s="1" t="s">
        <v>2989</v>
      </c>
      <c r="B1510" s="1" t="s">
        <v>2990</v>
      </c>
    </row>
    <row r="1511">
      <c r="A1511" s="1" t="s">
        <v>2991</v>
      </c>
      <c r="B1511" s="1" t="s">
        <v>2992</v>
      </c>
    </row>
    <row r="1512">
      <c r="A1512" s="1" t="s">
        <v>2993</v>
      </c>
      <c r="B1512" s="1" t="s">
        <v>2994</v>
      </c>
    </row>
    <row r="1513">
      <c r="A1513" s="1" t="s">
        <v>2995</v>
      </c>
      <c r="B1513" s="1" t="s">
        <v>2996</v>
      </c>
    </row>
    <row r="1514">
      <c r="A1514" s="1" t="s">
        <v>2997</v>
      </c>
      <c r="B1514" s="1" t="s">
        <v>2998</v>
      </c>
    </row>
    <row r="1515">
      <c r="A1515" s="1" t="s">
        <v>2999</v>
      </c>
      <c r="B1515" s="1" t="s">
        <v>3000</v>
      </c>
    </row>
    <row r="1516">
      <c r="A1516" s="1" t="s">
        <v>3001</v>
      </c>
      <c r="B1516" s="1" t="s">
        <v>3002</v>
      </c>
    </row>
    <row r="1517">
      <c r="A1517" s="1" t="s">
        <v>3003</v>
      </c>
      <c r="B1517" s="1" t="s">
        <v>3004</v>
      </c>
    </row>
    <row r="1518">
      <c r="A1518" s="1" t="s">
        <v>3005</v>
      </c>
      <c r="B1518" s="1" t="s">
        <v>3006</v>
      </c>
    </row>
    <row r="1519">
      <c r="A1519" s="1" t="s">
        <v>3007</v>
      </c>
      <c r="B1519" s="1" t="s">
        <v>3008</v>
      </c>
    </row>
    <row r="1520">
      <c r="A1520" s="1" t="s">
        <v>3009</v>
      </c>
      <c r="B1520" s="1" t="s">
        <v>3010</v>
      </c>
    </row>
    <row r="1521">
      <c r="A1521" s="1" t="s">
        <v>3011</v>
      </c>
      <c r="B1521" s="1" t="s">
        <v>3012</v>
      </c>
    </row>
    <row r="1522">
      <c r="A1522" s="1" t="s">
        <v>3013</v>
      </c>
      <c r="B1522" s="1" t="s">
        <v>3014</v>
      </c>
    </row>
    <row r="1523">
      <c r="A1523" s="1" t="s">
        <v>3015</v>
      </c>
      <c r="B1523" s="1" t="s">
        <v>3016</v>
      </c>
    </row>
    <row r="1524">
      <c r="A1524" s="1" t="s">
        <v>3017</v>
      </c>
      <c r="B1524" s="1" t="s">
        <v>3018</v>
      </c>
    </row>
    <row r="1525">
      <c r="A1525" s="1" t="s">
        <v>3019</v>
      </c>
      <c r="B1525" s="1" t="s">
        <v>3020</v>
      </c>
    </row>
    <row r="1526">
      <c r="A1526" s="1" t="s">
        <v>3021</v>
      </c>
      <c r="B1526" s="1" t="s">
        <v>3022</v>
      </c>
    </row>
    <row r="1527">
      <c r="A1527" s="1" t="s">
        <v>3023</v>
      </c>
      <c r="B1527" s="1" t="s">
        <v>3024</v>
      </c>
    </row>
    <row r="1528">
      <c r="A1528" s="1" t="s">
        <v>3025</v>
      </c>
      <c r="B1528" s="1" t="s">
        <v>3026</v>
      </c>
    </row>
    <row r="1529">
      <c r="A1529" s="1" t="s">
        <v>3027</v>
      </c>
      <c r="B1529" s="1" t="s">
        <v>3028</v>
      </c>
    </row>
    <row r="1530">
      <c r="A1530" s="1" t="s">
        <v>3029</v>
      </c>
      <c r="B1530" s="1" t="s">
        <v>3030</v>
      </c>
    </row>
    <row r="1531">
      <c r="A1531" s="1" t="s">
        <v>3031</v>
      </c>
      <c r="B1531" s="1" t="s">
        <v>3032</v>
      </c>
    </row>
    <row r="1532">
      <c r="A1532" s="1" t="s">
        <v>3033</v>
      </c>
      <c r="B1532" s="1" t="s">
        <v>3034</v>
      </c>
    </row>
    <row r="1533">
      <c r="A1533" s="1" t="s">
        <v>3035</v>
      </c>
      <c r="B1533" s="1" t="s">
        <v>3036</v>
      </c>
    </row>
    <row r="1534">
      <c r="A1534" s="1" t="s">
        <v>3037</v>
      </c>
      <c r="B1534" s="1" t="s">
        <v>3038</v>
      </c>
    </row>
    <row r="1535">
      <c r="A1535" s="1" t="s">
        <v>3039</v>
      </c>
      <c r="B1535" s="1" t="s">
        <v>3040</v>
      </c>
    </row>
    <row r="1536">
      <c r="A1536" s="1" t="s">
        <v>3041</v>
      </c>
      <c r="B1536" s="1" t="s">
        <v>3042</v>
      </c>
    </row>
    <row r="1537">
      <c r="A1537" s="1" t="s">
        <v>3043</v>
      </c>
      <c r="B1537" s="1" t="s">
        <v>3044</v>
      </c>
    </row>
    <row r="1538">
      <c r="A1538" s="1" t="s">
        <v>3045</v>
      </c>
      <c r="B1538" s="1" t="s">
        <v>3046</v>
      </c>
    </row>
    <row r="1539">
      <c r="A1539" s="1" t="s">
        <v>3047</v>
      </c>
      <c r="B1539" s="1" t="s">
        <v>3048</v>
      </c>
    </row>
    <row r="1540">
      <c r="A1540" s="1" t="s">
        <v>3049</v>
      </c>
      <c r="B1540" s="1" t="s">
        <v>3050</v>
      </c>
    </row>
    <row r="1541">
      <c r="A1541" s="1" t="s">
        <v>3051</v>
      </c>
      <c r="B1541" s="1" t="s">
        <v>3052</v>
      </c>
    </row>
    <row r="1542">
      <c r="A1542" s="1" t="s">
        <v>3053</v>
      </c>
      <c r="B1542" s="1" t="s">
        <v>3054</v>
      </c>
    </row>
    <row r="1543">
      <c r="A1543" s="1" t="s">
        <v>3055</v>
      </c>
      <c r="B1543" s="1" t="s">
        <v>3056</v>
      </c>
    </row>
    <row r="1544">
      <c r="A1544" s="1" t="s">
        <v>3057</v>
      </c>
      <c r="B1544" s="1" t="s">
        <v>3058</v>
      </c>
    </row>
    <row r="1545">
      <c r="A1545" s="1" t="s">
        <v>3059</v>
      </c>
      <c r="B1545" s="1" t="s">
        <v>3060</v>
      </c>
    </row>
    <row r="1546">
      <c r="A1546" s="1" t="s">
        <v>3061</v>
      </c>
      <c r="B1546" s="1" t="s">
        <v>3062</v>
      </c>
    </row>
    <row r="1547">
      <c r="A1547" s="1" t="s">
        <v>3063</v>
      </c>
      <c r="B1547" s="1" t="s">
        <v>3064</v>
      </c>
    </row>
    <row r="1548">
      <c r="A1548" s="1" t="s">
        <v>3065</v>
      </c>
      <c r="B1548" s="1" t="s">
        <v>3018</v>
      </c>
    </row>
    <row r="1549">
      <c r="A1549" s="1" t="s">
        <v>3066</v>
      </c>
      <c r="B1549" s="1" t="s">
        <v>3067</v>
      </c>
    </row>
    <row r="1550">
      <c r="A1550" s="1" t="s">
        <v>3068</v>
      </c>
      <c r="B1550" s="1" t="s">
        <v>3069</v>
      </c>
    </row>
    <row r="1551">
      <c r="A1551" s="1" t="s">
        <v>3070</v>
      </c>
      <c r="B1551" s="1" t="s">
        <v>3071</v>
      </c>
    </row>
    <row r="1552">
      <c r="A1552" s="1" t="s">
        <v>3072</v>
      </c>
      <c r="B1552" s="1" t="s">
        <v>3073</v>
      </c>
    </row>
    <row r="1553">
      <c r="A1553" s="1" t="s">
        <v>3074</v>
      </c>
      <c r="B1553" s="1" t="s">
        <v>3075</v>
      </c>
    </row>
    <row r="1554">
      <c r="A1554" s="1" t="s">
        <v>3076</v>
      </c>
      <c r="B1554" s="1" t="s">
        <v>3077</v>
      </c>
    </row>
    <row r="1555">
      <c r="A1555" s="1" t="s">
        <v>3078</v>
      </c>
      <c r="B1555" s="1" t="s">
        <v>3079</v>
      </c>
    </row>
    <row r="1556">
      <c r="A1556" s="1" t="s">
        <v>3080</v>
      </c>
      <c r="B1556" s="1" t="s">
        <v>3081</v>
      </c>
    </row>
    <row r="1557">
      <c r="A1557" s="1" t="s">
        <v>3082</v>
      </c>
      <c r="B1557" s="1" t="s">
        <v>3083</v>
      </c>
    </row>
    <row r="1558">
      <c r="A1558" s="1" t="s">
        <v>3084</v>
      </c>
      <c r="B1558" s="1" t="s">
        <v>3085</v>
      </c>
    </row>
    <row r="1559">
      <c r="A1559" s="1" t="s">
        <v>3086</v>
      </c>
      <c r="B1559" s="1" t="s">
        <v>3087</v>
      </c>
    </row>
    <row r="1560">
      <c r="A1560" s="1" t="s">
        <v>3088</v>
      </c>
      <c r="B1560" s="1" t="s">
        <v>3089</v>
      </c>
    </row>
    <row r="1561">
      <c r="A1561" s="1" t="s">
        <v>3090</v>
      </c>
      <c r="B1561" s="1" t="s">
        <v>3091</v>
      </c>
    </row>
    <row r="1562">
      <c r="A1562" s="1" t="s">
        <v>3092</v>
      </c>
      <c r="B1562" s="1" t="s">
        <v>3093</v>
      </c>
    </row>
    <row r="1563">
      <c r="A1563" s="1" t="s">
        <v>3094</v>
      </c>
      <c r="B1563" s="1" t="s">
        <v>3095</v>
      </c>
    </row>
    <row r="1564">
      <c r="A1564" s="1" t="s">
        <v>3096</v>
      </c>
      <c r="B1564" s="1" t="s">
        <v>3097</v>
      </c>
    </row>
    <row r="1565">
      <c r="A1565" s="1" t="s">
        <v>3098</v>
      </c>
      <c r="B1565" s="1" t="s">
        <v>3099</v>
      </c>
    </row>
    <row r="1566">
      <c r="A1566" s="1" t="s">
        <v>3100</v>
      </c>
      <c r="B1566" s="1" t="s">
        <v>3101</v>
      </c>
    </row>
    <row r="1567">
      <c r="A1567" s="1" t="s">
        <v>3102</v>
      </c>
      <c r="B1567" s="1" t="s">
        <v>3103</v>
      </c>
    </row>
    <row r="1568">
      <c r="A1568" s="1" t="s">
        <v>3104</v>
      </c>
      <c r="B1568" s="1" t="s">
        <v>3105</v>
      </c>
    </row>
    <row r="1569">
      <c r="A1569" s="1" t="s">
        <v>3106</v>
      </c>
      <c r="B1569" s="1" t="s">
        <v>3107</v>
      </c>
    </row>
    <row r="1570">
      <c r="A1570" s="1" t="s">
        <v>3108</v>
      </c>
      <c r="B1570" s="1" t="s">
        <v>3109</v>
      </c>
    </row>
    <row r="1571">
      <c r="A1571" s="1" t="s">
        <v>3110</v>
      </c>
      <c r="B1571" s="1" t="s">
        <v>3111</v>
      </c>
    </row>
    <row r="1572">
      <c r="A1572" s="1" t="s">
        <v>3112</v>
      </c>
      <c r="B1572" s="1" t="s">
        <v>3113</v>
      </c>
    </row>
    <row r="1573">
      <c r="A1573" s="1" t="s">
        <v>3114</v>
      </c>
      <c r="B1573" s="1" t="s">
        <v>3115</v>
      </c>
    </row>
    <row r="1574">
      <c r="A1574" s="1" t="s">
        <v>3116</v>
      </c>
      <c r="B1574" s="1" t="s">
        <v>3117</v>
      </c>
    </row>
    <row r="1575">
      <c r="A1575" s="1" t="s">
        <v>3118</v>
      </c>
      <c r="B1575" s="1" t="s">
        <v>3119</v>
      </c>
    </row>
    <row r="1576">
      <c r="A1576" s="1" t="s">
        <v>3120</v>
      </c>
      <c r="B1576" s="1" t="s">
        <v>3121</v>
      </c>
    </row>
    <row r="1577">
      <c r="A1577" s="1" t="s">
        <v>3122</v>
      </c>
      <c r="B1577" s="1" t="s">
        <v>3123</v>
      </c>
    </row>
    <row r="1578">
      <c r="A1578" s="1" t="s">
        <v>3124</v>
      </c>
      <c r="B1578" s="1" t="s">
        <v>3125</v>
      </c>
    </row>
    <row r="1579">
      <c r="A1579" s="1" t="s">
        <v>3126</v>
      </c>
      <c r="B1579" s="1" t="s">
        <v>3127</v>
      </c>
    </row>
    <row r="1580">
      <c r="A1580" s="1" t="s">
        <v>3128</v>
      </c>
      <c r="B1580" s="1" t="s">
        <v>3129</v>
      </c>
    </row>
    <row r="1581">
      <c r="A1581" s="1" t="s">
        <v>3130</v>
      </c>
      <c r="B1581" s="1" t="s">
        <v>3131</v>
      </c>
    </row>
    <row r="1582">
      <c r="A1582" s="1" t="s">
        <v>3132</v>
      </c>
      <c r="B1582" s="1" t="s">
        <v>3133</v>
      </c>
    </row>
    <row r="1583">
      <c r="A1583" s="1" t="s">
        <v>3134</v>
      </c>
      <c r="B1583" s="1" t="s">
        <v>3135</v>
      </c>
    </row>
    <row r="1584">
      <c r="A1584" s="1" t="s">
        <v>3136</v>
      </c>
      <c r="B1584" s="1" t="s">
        <v>3137</v>
      </c>
    </row>
    <row r="1585">
      <c r="A1585" s="1" t="s">
        <v>3138</v>
      </c>
      <c r="B1585" s="1" t="s">
        <v>3139</v>
      </c>
    </row>
    <row r="1586">
      <c r="A1586" s="1" t="s">
        <v>3140</v>
      </c>
      <c r="B1586" s="1" t="s">
        <v>3141</v>
      </c>
    </row>
    <row r="1587">
      <c r="A1587" s="1" t="s">
        <v>3142</v>
      </c>
      <c r="B1587" s="1" t="s">
        <v>3143</v>
      </c>
    </row>
    <row r="1588">
      <c r="A1588" s="1" t="s">
        <v>3144</v>
      </c>
      <c r="B1588" s="1" t="s">
        <v>3145</v>
      </c>
    </row>
    <row r="1589">
      <c r="A1589" s="1" t="s">
        <v>3146</v>
      </c>
      <c r="B1589" s="1" t="s">
        <v>3147</v>
      </c>
    </row>
    <row r="1590">
      <c r="A1590" s="1" t="s">
        <v>3148</v>
      </c>
      <c r="B1590" s="1" t="s">
        <v>3149</v>
      </c>
    </row>
    <row r="1591">
      <c r="A1591" s="1" t="s">
        <v>3150</v>
      </c>
      <c r="B1591" s="1" t="s">
        <v>3151</v>
      </c>
    </row>
    <row r="1592">
      <c r="A1592" s="1" t="s">
        <v>3152</v>
      </c>
      <c r="B1592" s="1" t="s">
        <v>3153</v>
      </c>
    </row>
    <row r="1593">
      <c r="A1593" s="1" t="s">
        <v>3154</v>
      </c>
      <c r="B1593" s="1" t="s">
        <v>3155</v>
      </c>
    </row>
    <row r="1594">
      <c r="A1594" s="1" t="s">
        <v>3156</v>
      </c>
      <c r="B1594" s="1" t="s">
        <v>3157</v>
      </c>
    </row>
    <row r="1595">
      <c r="A1595" s="1" t="s">
        <v>3158</v>
      </c>
      <c r="B1595" s="1" t="s">
        <v>3159</v>
      </c>
    </row>
    <row r="1596">
      <c r="A1596" s="1" t="s">
        <v>3160</v>
      </c>
      <c r="B1596" s="1" t="s">
        <v>3161</v>
      </c>
    </row>
    <row r="1597">
      <c r="A1597" s="1" t="s">
        <v>3162</v>
      </c>
      <c r="B1597" s="1" t="s">
        <v>3163</v>
      </c>
    </row>
    <row r="1598">
      <c r="A1598" s="1" t="s">
        <v>3164</v>
      </c>
      <c r="B1598" s="1" t="s">
        <v>3165</v>
      </c>
    </row>
    <row r="1599">
      <c r="A1599" s="1" t="s">
        <v>3166</v>
      </c>
      <c r="B1599" s="1" t="s">
        <v>3167</v>
      </c>
    </row>
    <row r="1600">
      <c r="A1600" s="1" t="s">
        <v>3168</v>
      </c>
      <c r="B1600" s="1" t="s">
        <v>3169</v>
      </c>
    </row>
    <row r="1601">
      <c r="A1601" s="1" t="s">
        <v>3170</v>
      </c>
      <c r="B1601" s="1" t="s">
        <v>3171</v>
      </c>
    </row>
    <row r="1602">
      <c r="A1602" s="1" t="s">
        <v>3172</v>
      </c>
      <c r="B1602" s="1" t="s">
        <v>3173</v>
      </c>
    </row>
    <row r="1603">
      <c r="A1603" s="1" t="s">
        <v>3174</v>
      </c>
      <c r="B1603" s="1" t="s">
        <v>3175</v>
      </c>
    </row>
    <row r="1604">
      <c r="A1604" s="1" t="s">
        <v>3176</v>
      </c>
      <c r="B1604" s="1" t="s">
        <v>3177</v>
      </c>
    </row>
    <row r="1605">
      <c r="A1605" s="1" t="s">
        <v>3178</v>
      </c>
      <c r="B1605" s="1" t="s">
        <v>3179</v>
      </c>
    </row>
    <row r="1606">
      <c r="A1606" s="1" t="s">
        <v>3180</v>
      </c>
      <c r="B1606" s="1" t="s">
        <v>3181</v>
      </c>
    </row>
    <row r="1607">
      <c r="A1607" s="1" t="s">
        <v>3182</v>
      </c>
      <c r="B1607" s="1" t="s">
        <v>3183</v>
      </c>
    </row>
    <row r="1608">
      <c r="A1608" s="1" t="s">
        <v>3184</v>
      </c>
      <c r="B1608" s="1" t="s">
        <v>3185</v>
      </c>
    </row>
    <row r="1609">
      <c r="A1609" s="1" t="s">
        <v>3186</v>
      </c>
      <c r="B1609" s="1" t="s">
        <v>3187</v>
      </c>
    </row>
    <row r="1610">
      <c r="A1610" s="1" t="s">
        <v>3188</v>
      </c>
      <c r="B1610" s="1" t="s">
        <v>3189</v>
      </c>
    </row>
    <row r="1611">
      <c r="A1611" s="1" t="s">
        <v>3190</v>
      </c>
      <c r="B1611" s="1" t="s">
        <v>3191</v>
      </c>
    </row>
    <row r="1612">
      <c r="A1612" s="1" t="s">
        <v>3192</v>
      </c>
      <c r="B1612" s="1" t="s">
        <v>3193</v>
      </c>
    </row>
    <row r="1613">
      <c r="A1613" s="1" t="s">
        <v>3194</v>
      </c>
      <c r="B1613" s="1" t="s">
        <v>3195</v>
      </c>
    </row>
    <row r="1614">
      <c r="A1614" s="1" t="s">
        <v>3196</v>
      </c>
      <c r="B1614" s="1" t="s">
        <v>3197</v>
      </c>
    </row>
    <row r="1615">
      <c r="A1615" s="1" t="s">
        <v>3198</v>
      </c>
      <c r="B1615" s="1" t="s">
        <v>3199</v>
      </c>
    </row>
    <row r="1616">
      <c r="A1616" s="1" t="s">
        <v>3200</v>
      </c>
      <c r="B1616" s="1" t="s">
        <v>3201</v>
      </c>
    </row>
    <row r="1617">
      <c r="A1617" s="1" t="s">
        <v>3202</v>
      </c>
      <c r="B1617" s="1" t="s">
        <v>3203</v>
      </c>
    </row>
    <row r="1618">
      <c r="A1618" s="1" t="s">
        <v>3204</v>
      </c>
      <c r="B1618" s="1" t="s">
        <v>3205</v>
      </c>
    </row>
    <row r="1619">
      <c r="A1619" s="1" t="s">
        <v>3206</v>
      </c>
      <c r="B1619" s="1" t="s">
        <v>3207</v>
      </c>
    </row>
    <row r="1620">
      <c r="A1620" s="1" t="s">
        <v>3208</v>
      </c>
      <c r="B1620" s="1" t="s">
        <v>3209</v>
      </c>
    </row>
    <row r="1621">
      <c r="A1621" s="1" t="s">
        <v>3210</v>
      </c>
      <c r="B1621" s="1" t="s">
        <v>3211</v>
      </c>
    </row>
    <row r="1622">
      <c r="A1622" s="1" t="s">
        <v>3212</v>
      </c>
      <c r="B1622" s="1" t="s">
        <v>3213</v>
      </c>
    </row>
    <row r="1623">
      <c r="A1623" s="1" t="s">
        <v>3214</v>
      </c>
      <c r="B1623" s="1" t="s">
        <v>3215</v>
      </c>
    </row>
    <row r="1624">
      <c r="A1624" s="1" t="s">
        <v>3216</v>
      </c>
      <c r="B1624" s="1" t="s">
        <v>3217</v>
      </c>
    </row>
    <row r="1625">
      <c r="A1625" s="1" t="s">
        <v>3218</v>
      </c>
      <c r="B1625" s="1" t="s">
        <v>3219</v>
      </c>
    </row>
    <row r="1626">
      <c r="A1626" s="1" t="s">
        <v>3220</v>
      </c>
      <c r="B1626" s="1" t="s">
        <v>3221</v>
      </c>
    </row>
    <row r="1627">
      <c r="A1627" s="1" t="s">
        <v>3222</v>
      </c>
      <c r="B1627" s="1" t="s">
        <v>3223</v>
      </c>
    </row>
    <row r="1628">
      <c r="A1628" s="1" t="s">
        <v>3224</v>
      </c>
      <c r="B1628" s="1" t="s">
        <v>3225</v>
      </c>
    </row>
    <row r="1629">
      <c r="A1629" s="1" t="s">
        <v>3226</v>
      </c>
      <c r="B1629" s="1" t="s">
        <v>3227</v>
      </c>
    </row>
    <row r="1630">
      <c r="A1630" s="1" t="s">
        <v>3228</v>
      </c>
      <c r="B1630" s="1" t="s">
        <v>3229</v>
      </c>
    </row>
    <row r="1631">
      <c r="A1631" s="1" t="s">
        <v>3230</v>
      </c>
      <c r="B1631" s="1" t="s">
        <v>3231</v>
      </c>
    </row>
    <row r="1632">
      <c r="A1632" s="1" t="s">
        <v>3232</v>
      </c>
      <c r="B1632" s="1" t="s">
        <v>3233</v>
      </c>
    </row>
    <row r="1633">
      <c r="A1633" s="1" t="s">
        <v>3234</v>
      </c>
      <c r="B1633" s="1" t="s">
        <v>3235</v>
      </c>
    </row>
    <row r="1634">
      <c r="A1634" s="1" t="s">
        <v>3236</v>
      </c>
      <c r="B1634" s="1" t="s">
        <v>3237</v>
      </c>
    </row>
    <row r="1635">
      <c r="A1635" s="1" t="s">
        <v>3238</v>
      </c>
      <c r="B1635" s="1" t="s">
        <v>3239</v>
      </c>
    </row>
    <row r="1636">
      <c r="A1636" s="1" t="s">
        <v>3240</v>
      </c>
      <c r="B1636" s="1" t="s">
        <v>3241</v>
      </c>
    </row>
    <row r="1637">
      <c r="A1637" s="1" t="s">
        <v>3242</v>
      </c>
      <c r="B1637" s="1" t="s">
        <v>3243</v>
      </c>
    </row>
    <row r="1638">
      <c r="A1638" s="1" t="s">
        <v>3244</v>
      </c>
      <c r="B1638" s="1" t="s">
        <v>3245</v>
      </c>
    </row>
    <row r="1639">
      <c r="A1639" s="1" t="s">
        <v>3246</v>
      </c>
      <c r="B1639" s="1" t="s">
        <v>3247</v>
      </c>
    </row>
    <row r="1640">
      <c r="A1640" s="1" t="s">
        <v>3248</v>
      </c>
      <c r="B1640" s="1" t="s">
        <v>3249</v>
      </c>
    </row>
    <row r="1641">
      <c r="A1641" s="1" t="s">
        <v>3250</v>
      </c>
      <c r="B1641" s="1" t="s">
        <v>3251</v>
      </c>
    </row>
    <row r="1642">
      <c r="A1642" s="1" t="s">
        <v>3252</v>
      </c>
      <c r="B1642" s="1" t="s">
        <v>3253</v>
      </c>
    </row>
    <row r="1643">
      <c r="A1643" s="1" t="s">
        <v>3254</v>
      </c>
      <c r="B1643" s="1" t="s">
        <v>3255</v>
      </c>
    </row>
    <row r="1644">
      <c r="A1644" s="1" t="s">
        <v>3256</v>
      </c>
      <c r="B1644" s="1" t="s">
        <v>3257</v>
      </c>
    </row>
    <row r="1645">
      <c r="A1645" s="1" t="s">
        <v>3258</v>
      </c>
      <c r="B1645" s="1" t="s">
        <v>3259</v>
      </c>
    </row>
    <row r="1646">
      <c r="A1646" s="1" t="s">
        <v>3260</v>
      </c>
      <c r="B1646" s="1" t="s">
        <v>3261</v>
      </c>
    </row>
    <row r="1647">
      <c r="A1647" s="1" t="s">
        <v>3262</v>
      </c>
      <c r="B1647" s="1" t="s">
        <v>3263</v>
      </c>
    </row>
    <row r="1648">
      <c r="A1648" s="1" t="s">
        <v>3264</v>
      </c>
      <c r="B1648" s="1" t="s">
        <v>3265</v>
      </c>
    </row>
    <row r="1649">
      <c r="A1649" s="1" t="s">
        <v>3266</v>
      </c>
      <c r="B1649" s="1" t="s">
        <v>3267</v>
      </c>
    </row>
    <row r="1650">
      <c r="A1650" s="1" t="s">
        <v>3268</v>
      </c>
      <c r="B1650" s="1" t="s">
        <v>3269</v>
      </c>
    </row>
    <row r="1651">
      <c r="A1651" s="1" t="s">
        <v>3270</v>
      </c>
      <c r="B1651" s="1" t="s">
        <v>3271</v>
      </c>
    </row>
    <row r="1652">
      <c r="A1652" s="1" t="s">
        <v>3272</v>
      </c>
      <c r="B1652" s="1" t="s">
        <v>3273</v>
      </c>
    </row>
    <row r="1653">
      <c r="A1653" s="1" t="s">
        <v>3274</v>
      </c>
      <c r="B1653" s="1" t="s">
        <v>3275</v>
      </c>
    </row>
    <row r="1654">
      <c r="A1654" s="1" t="s">
        <v>3276</v>
      </c>
      <c r="B1654" s="1" t="s">
        <v>3277</v>
      </c>
    </row>
    <row r="1655">
      <c r="A1655" s="1" t="s">
        <v>3278</v>
      </c>
      <c r="B1655" s="1" t="s">
        <v>3279</v>
      </c>
    </row>
    <row r="1656">
      <c r="A1656" s="1" t="s">
        <v>3280</v>
      </c>
      <c r="B1656" s="1" t="s">
        <v>3281</v>
      </c>
    </row>
    <row r="1657">
      <c r="A1657" s="1" t="s">
        <v>3282</v>
      </c>
      <c r="B1657" s="1" t="s">
        <v>3283</v>
      </c>
    </row>
    <row r="1658">
      <c r="A1658" s="1" t="s">
        <v>3284</v>
      </c>
      <c r="B1658" s="1" t="s">
        <v>3285</v>
      </c>
    </row>
    <row r="1659">
      <c r="A1659" s="1" t="s">
        <v>3286</v>
      </c>
      <c r="B1659" s="1" t="s">
        <v>3287</v>
      </c>
    </row>
    <row r="1660">
      <c r="A1660" s="1" t="s">
        <v>3288</v>
      </c>
      <c r="B1660" s="1" t="s">
        <v>3289</v>
      </c>
    </row>
    <row r="1661">
      <c r="A1661" s="1" t="s">
        <v>3290</v>
      </c>
      <c r="B1661" s="1" t="s">
        <v>3291</v>
      </c>
    </row>
    <row r="1662">
      <c r="A1662" s="1" t="s">
        <v>3292</v>
      </c>
      <c r="B1662" s="1" t="s">
        <v>3293</v>
      </c>
    </row>
    <row r="1663">
      <c r="A1663" s="1" t="s">
        <v>3294</v>
      </c>
      <c r="B1663" s="1" t="s">
        <v>3295</v>
      </c>
    </row>
    <row r="1664">
      <c r="A1664" s="1" t="s">
        <v>3296</v>
      </c>
      <c r="B1664" s="1" t="s">
        <v>3297</v>
      </c>
    </row>
    <row r="1665">
      <c r="A1665" s="1" t="s">
        <v>3298</v>
      </c>
      <c r="B1665" s="1" t="s">
        <v>3299</v>
      </c>
    </row>
    <row r="1666">
      <c r="A1666" s="1" t="s">
        <v>3300</v>
      </c>
      <c r="B1666" s="1" t="s">
        <v>3301</v>
      </c>
    </row>
    <row r="1667">
      <c r="A1667" s="1" t="s">
        <v>3302</v>
      </c>
      <c r="B1667" s="1" t="s">
        <v>3303</v>
      </c>
    </row>
    <row r="1668">
      <c r="A1668" s="1" t="s">
        <v>3304</v>
      </c>
      <c r="B1668" s="1" t="s">
        <v>3305</v>
      </c>
    </row>
    <row r="1669">
      <c r="A1669" s="1" t="s">
        <v>3306</v>
      </c>
      <c r="B1669" s="1" t="s">
        <v>3307</v>
      </c>
    </row>
    <row r="1670">
      <c r="A1670" s="1" t="s">
        <v>3308</v>
      </c>
      <c r="B1670" s="1" t="s">
        <v>3309</v>
      </c>
    </row>
    <row r="1671">
      <c r="A1671" s="1" t="s">
        <v>3310</v>
      </c>
      <c r="B1671" s="1" t="s">
        <v>3311</v>
      </c>
    </row>
    <row r="1672">
      <c r="A1672" s="1" t="s">
        <v>3312</v>
      </c>
      <c r="B1672" s="1" t="s">
        <v>3313</v>
      </c>
    </row>
    <row r="1673">
      <c r="A1673" s="1" t="s">
        <v>3314</v>
      </c>
      <c r="B1673" s="1" t="s">
        <v>3315</v>
      </c>
    </row>
    <row r="1674">
      <c r="A1674" s="1" t="s">
        <v>3316</v>
      </c>
      <c r="B1674" s="1" t="s">
        <v>3317</v>
      </c>
    </row>
    <row r="1675">
      <c r="A1675" s="1" t="s">
        <v>3318</v>
      </c>
      <c r="B1675" s="1" t="s">
        <v>3319</v>
      </c>
    </row>
    <row r="1676">
      <c r="A1676" s="1" t="s">
        <v>3320</v>
      </c>
      <c r="B1676" s="1" t="s">
        <v>3321</v>
      </c>
    </row>
    <row r="1677">
      <c r="A1677" s="1" t="s">
        <v>3322</v>
      </c>
      <c r="B1677" s="1" t="s">
        <v>3323</v>
      </c>
    </row>
    <row r="1678">
      <c r="A1678" s="1" t="s">
        <v>3324</v>
      </c>
      <c r="B1678" s="1" t="s">
        <v>3325</v>
      </c>
    </row>
    <row r="1679">
      <c r="A1679" s="1" t="s">
        <v>3326</v>
      </c>
      <c r="B1679" s="1" t="s">
        <v>3327</v>
      </c>
    </row>
    <row r="1680">
      <c r="A1680" s="1" t="s">
        <v>3328</v>
      </c>
      <c r="B1680" s="1" t="s">
        <v>3329</v>
      </c>
    </row>
    <row r="1681">
      <c r="A1681" s="1" t="s">
        <v>3330</v>
      </c>
      <c r="B1681" s="1" t="s">
        <v>3331</v>
      </c>
    </row>
    <row r="1682">
      <c r="A1682" s="1" t="s">
        <v>3332</v>
      </c>
      <c r="B1682" s="1" t="s">
        <v>3333</v>
      </c>
    </row>
    <row r="1683">
      <c r="A1683" s="1" t="s">
        <v>3334</v>
      </c>
      <c r="B1683" s="1" t="s">
        <v>3335</v>
      </c>
    </row>
    <row r="1684">
      <c r="A1684" s="1" t="s">
        <v>3336</v>
      </c>
      <c r="B1684" s="1" t="s">
        <v>3337</v>
      </c>
    </row>
    <row r="1685">
      <c r="A1685" s="1" t="s">
        <v>3338</v>
      </c>
      <c r="B1685" s="1" t="s">
        <v>3339</v>
      </c>
    </row>
    <row r="1686">
      <c r="A1686" s="1" t="s">
        <v>3340</v>
      </c>
      <c r="B1686" s="1" t="s">
        <v>3341</v>
      </c>
    </row>
    <row r="1687">
      <c r="A1687" s="1" t="s">
        <v>3342</v>
      </c>
      <c r="B1687" s="1" t="s">
        <v>3343</v>
      </c>
    </row>
    <row r="1688">
      <c r="A1688" s="1" t="s">
        <v>3344</v>
      </c>
      <c r="B1688" s="1" t="s">
        <v>3345</v>
      </c>
    </row>
    <row r="1689">
      <c r="A1689" s="1" t="s">
        <v>3346</v>
      </c>
      <c r="B1689" s="1" t="s">
        <v>3347</v>
      </c>
    </row>
    <row r="1690">
      <c r="A1690" s="1" t="s">
        <v>3348</v>
      </c>
      <c r="B1690" s="1" t="s">
        <v>3349</v>
      </c>
    </row>
    <row r="1691">
      <c r="A1691" s="1" t="s">
        <v>3350</v>
      </c>
      <c r="B1691" s="1" t="s">
        <v>3351</v>
      </c>
    </row>
    <row r="1692">
      <c r="A1692" s="1" t="s">
        <v>3352</v>
      </c>
      <c r="B1692" s="1" t="s">
        <v>3353</v>
      </c>
    </row>
    <row r="1693">
      <c r="A1693" s="1" t="s">
        <v>3354</v>
      </c>
      <c r="B1693" s="1" t="s">
        <v>3355</v>
      </c>
    </row>
    <row r="1694">
      <c r="A1694" s="1" t="s">
        <v>3356</v>
      </c>
      <c r="B1694" s="1" t="s">
        <v>3357</v>
      </c>
    </row>
    <row r="1695">
      <c r="A1695" s="1" t="s">
        <v>3358</v>
      </c>
      <c r="B1695" s="1" t="s">
        <v>3359</v>
      </c>
    </row>
    <row r="1696">
      <c r="A1696" s="1" t="s">
        <v>3360</v>
      </c>
      <c r="B1696" s="1" t="s">
        <v>3361</v>
      </c>
    </row>
    <row r="1697">
      <c r="A1697" s="1" t="s">
        <v>3362</v>
      </c>
      <c r="B1697" s="1" t="s">
        <v>3363</v>
      </c>
    </row>
    <row r="1698">
      <c r="A1698" s="1" t="s">
        <v>3364</v>
      </c>
      <c r="B1698" s="1" t="s">
        <v>3365</v>
      </c>
    </row>
    <row r="1699">
      <c r="A1699" s="1" t="s">
        <v>3366</v>
      </c>
      <c r="B1699" s="1" t="s">
        <v>3367</v>
      </c>
    </row>
    <row r="1700">
      <c r="A1700" s="1" t="s">
        <v>3368</v>
      </c>
      <c r="B1700" s="1" t="s">
        <v>3369</v>
      </c>
    </row>
    <row r="1701">
      <c r="A1701" s="1" t="s">
        <v>3370</v>
      </c>
      <c r="B1701" s="1" t="s">
        <v>3371</v>
      </c>
    </row>
    <row r="1702">
      <c r="A1702" s="1" t="s">
        <v>3372</v>
      </c>
      <c r="B1702" s="1" t="s">
        <v>3373</v>
      </c>
    </row>
    <row r="1703">
      <c r="A1703" s="1" t="s">
        <v>3374</v>
      </c>
      <c r="B1703" s="1" t="s">
        <v>3375</v>
      </c>
    </row>
    <row r="1704">
      <c r="A1704" s="1" t="s">
        <v>3376</v>
      </c>
      <c r="B1704" s="1" t="s">
        <v>3377</v>
      </c>
    </row>
    <row r="1705">
      <c r="A1705" s="1" t="s">
        <v>3378</v>
      </c>
      <c r="B1705" s="1" t="s">
        <v>3379</v>
      </c>
    </row>
    <row r="1706">
      <c r="A1706" s="1" t="s">
        <v>3380</v>
      </c>
      <c r="B1706" s="1" t="s">
        <v>3381</v>
      </c>
    </row>
    <row r="1707">
      <c r="A1707" s="1" t="s">
        <v>3382</v>
      </c>
      <c r="B1707" s="1" t="s">
        <v>3383</v>
      </c>
    </row>
    <row r="1708">
      <c r="A1708" s="1" t="s">
        <v>3384</v>
      </c>
      <c r="B1708" s="1" t="s">
        <v>3385</v>
      </c>
    </row>
    <row r="1709">
      <c r="A1709" s="1" t="s">
        <v>3386</v>
      </c>
      <c r="B1709" s="1" t="s">
        <v>3387</v>
      </c>
    </row>
    <row r="1710">
      <c r="A1710" s="1" t="s">
        <v>3388</v>
      </c>
      <c r="B1710" s="1" t="s">
        <v>3389</v>
      </c>
    </row>
    <row r="1711">
      <c r="A1711" s="1" t="s">
        <v>3390</v>
      </c>
      <c r="B1711" s="1" t="s">
        <v>3391</v>
      </c>
    </row>
    <row r="1712">
      <c r="A1712" s="1" t="s">
        <v>3392</v>
      </c>
      <c r="B1712" s="1" t="s">
        <v>3393</v>
      </c>
    </row>
    <row r="1713">
      <c r="A1713" s="1" t="s">
        <v>3394</v>
      </c>
      <c r="B1713" s="1" t="s">
        <v>3395</v>
      </c>
    </row>
    <row r="1714">
      <c r="A1714" s="1" t="s">
        <v>3396</v>
      </c>
      <c r="B1714" s="1" t="s">
        <v>3397</v>
      </c>
    </row>
    <row r="1715">
      <c r="A1715" s="1" t="s">
        <v>3398</v>
      </c>
      <c r="B1715" s="1" t="s">
        <v>3399</v>
      </c>
    </row>
    <row r="1716">
      <c r="A1716" s="1" t="s">
        <v>3400</v>
      </c>
      <c r="B1716" s="1" t="s">
        <v>3401</v>
      </c>
    </row>
    <row r="1717">
      <c r="A1717" s="1" t="s">
        <v>3402</v>
      </c>
      <c r="B1717" s="1" t="s">
        <v>3403</v>
      </c>
    </row>
    <row r="1718">
      <c r="A1718" s="1" t="s">
        <v>3404</v>
      </c>
      <c r="B1718" s="1" t="s">
        <v>3405</v>
      </c>
    </row>
    <row r="1719">
      <c r="A1719" s="1" t="s">
        <v>3406</v>
      </c>
      <c r="B1719" s="1" t="s">
        <v>3407</v>
      </c>
    </row>
    <row r="1720">
      <c r="A1720" s="1" t="s">
        <v>3408</v>
      </c>
      <c r="B1720" s="1" t="s">
        <v>3409</v>
      </c>
    </row>
    <row r="1721">
      <c r="A1721" s="1" t="s">
        <v>3410</v>
      </c>
      <c r="B1721" s="1" t="s">
        <v>3411</v>
      </c>
    </row>
    <row r="1722">
      <c r="A1722" s="1" t="s">
        <v>3412</v>
      </c>
      <c r="B1722" s="1" t="s">
        <v>3413</v>
      </c>
    </row>
    <row r="1723">
      <c r="A1723" s="1" t="s">
        <v>3414</v>
      </c>
      <c r="B1723" s="1" t="s">
        <v>3415</v>
      </c>
    </row>
    <row r="1724">
      <c r="A1724" s="1" t="s">
        <v>3416</v>
      </c>
      <c r="B1724" s="1" t="s">
        <v>3417</v>
      </c>
    </row>
    <row r="1725">
      <c r="A1725" s="1" t="s">
        <v>3418</v>
      </c>
      <c r="B1725" s="1" t="s">
        <v>3419</v>
      </c>
    </row>
    <row r="1726">
      <c r="A1726" s="1" t="s">
        <v>3420</v>
      </c>
      <c r="B1726" s="1" t="s">
        <v>3421</v>
      </c>
    </row>
    <row r="1727">
      <c r="A1727" s="1" t="s">
        <v>3422</v>
      </c>
      <c r="B1727" s="1" t="s">
        <v>3423</v>
      </c>
    </row>
    <row r="1728">
      <c r="A1728" s="1" t="s">
        <v>3424</v>
      </c>
      <c r="B1728" s="1" t="s">
        <v>3425</v>
      </c>
    </row>
    <row r="1729">
      <c r="A1729" s="1" t="s">
        <v>3426</v>
      </c>
      <c r="B1729" s="1" t="s">
        <v>3427</v>
      </c>
    </row>
    <row r="1730">
      <c r="A1730" s="1" t="s">
        <v>3428</v>
      </c>
      <c r="B1730" s="1" t="s">
        <v>3429</v>
      </c>
    </row>
    <row r="1731">
      <c r="A1731" s="1" t="s">
        <v>3430</v>
      </c>
      <c r="B1731" s="1" t="s">
        <v>3431</v>
      </c>
    </row>
    <row r="1732">
      <c r="A1732" s="1" t="s">
        <v>3432</v>
      </c>
      <c r="B1732" s="1" t="s">
        <v>3433</v>
      </c>
    </row>
    <row r="1733">
      <c r="A1733" s="1" t="s">
        <v>3434</v>
      </c>
      <c r="B1733" s="1" t="s">
        <v>3435</v>
      </c>
    </row>
    <row r="1734">
      <c r="A1734" s="1" t="s">
        <v>3436</v>
      </c>
      <c r="B1734" s="1" t="s">
        <v>3437</v>
      </c>
    </row>
    <row r="1735">
      <c r="A1735" s="1" t="s">
        <v>3438</v>
      </c>
      <c r="B1735" s="1" t="s">
        <v>3439</v>
      </c>
    </row>
    <row r="1736">
      <c r="A1736" s="1" t="s">
        <v>3440</v>
      </c>
      <c r="B1736" s="1" t="s">
        <v>3441</v>
      </c>
    </row>
    <row r="1737">
      <c r="A1737" s="1" t="s">
        <v>3442</v>
      </c>
      <c r="B1737" s="1" t="s">
        <v>3443</v>
      </c>
    </row>
    <row r="1738">
      <c r="A1738" s="1" t="s">
        <v>3444</v>
      </c>
      <c r="B1738" s="1" t="s">
        <v>3445</v>
      </c>
    </row>
    <row r="1739">
      <c r="A1739" s="1" t="s">
        <v>3446</v>
      </c>
      <c r="B1739" s="1" t="s">
        <v>3447</v>
      </c>
    </row>
    <row r="1740">
      <c r="A1740" s="1" t="s">
        <v>3448</v>
      </c>
      <c r="B1740" s="1" t="s">
        <v>3449</v>
      </c>
    </row>
    <row r="1741">
      <c r="A1741" s="1" t="s">
        <v>3450</v>
      </c>
      <c r="B1741" s="1" t="s">
        <v>3451</v>
      </c>
    </row>
    <row r="1742">
      <c r="A1742" s="1" t="s">
        <v>3452</v>
      </c>
      <c r="B1742" s="1" t="s">
        <v>3453</v>
      </c>
    </row>
    <row r="1743">
      <c r="A1743" s="1" t="s">
        <v>3454</v>
      </c>
      <c r="B1743" s="1" t="s">
        <v>3455</v>
      </c>
    </row>
    <row r="1744">
      <c r="A1744" s="1" t="s">
        <v>3456</v>
      </c>
      <c r="B1744" s="1" t="s">
        <v>3457</v>
      </c>
    </row>
    <row r="1745">
      <c r="A1745" s="1" t="s">
        <v>3458</v>
      </c>
      <c r="B1745" s="1" t="s">
        <v>3459</v>
      </c>
    </row>
    <row r="1746">
      <c r="A1746" s="1" t="s">
        <v>3460</v>
      </c>
      <c r="B1746" s="1" t="s">
        <v>3461</v>
      </c>
    </row>
    <row r="1747">
      <c r="A1747" s="1" t="s">
        <v>3462</v>
      </c>
      <c r="B1747" s="1" t="s">
        <v>3463</v>
      </c>
    </row>
    <row r="1748">
      <c r="A1748" s="1" t="s">
        <v>3464</v>
      </c>
      <c r="B1748" s="1" t="s">
        <v>3465</v>
      </c>
    </row>
    <row r="1749">
      <c r="A1749" s="1" t="s">
        <v>3466</v>
      </c>
      <c r="B1749" s="1" t="s">
        <v>3467</v>
      </c>
    </row>
    <row r="1750">
      <c r="A1750" s="1" t="s">
        <v>3468</v>
      </c>
      <c r="B1750" s="1" t="s">
        <v>3469</v>
      </c>
    </row>
    <row r="1751">
      <c r="A1751" s="1" t="s">
        <v>3470</v>
      </c>
      <c r="B1751" s="1" t="s">
        <v>3471</v>
      </c>
    </row>
    <row r="1752">
      <c r="A1752" s="1" t="s">
        <v>3472</v>
      </c>
      <c r="B1752" s="1" t="s">
        <v>3473</v>
      </c>
    </row>
    <row r="1753">
      <c r="A1753" s="1" t="s">
        <v>3474</v>
      </c>
      <c r="B1753" s="1" t="s">
        <v>3475</v>
      </c>
    </row>
    <row r="1754">
      <c r="A1754" s="1" t="s">
        <v>3476</v>
      </c>
      <c r="B1754" s="1" t="s">
        <v>3477</v>
      </c>
    </row>
    <row r="1755">
      <c r="A1755" s="1" t="s">
        <v>3478</v>
      </c>
      <c r="B1755" s="1" t="s">
        <v>3479</v>
      </c>
    </row>
    <row r="1756">
      <c r="A1756" s="1" t="s">
        <v>3480</v>
      </c>
      <c r="B1756" s="1" t="s">
        <v>3481</v>
      </c>
    </row>
    <row r="1757">
      <c r="A1757" s="1" t="s">
        <v>3482</v>
      </c>
      <c r="B1757" s="1" t="s">
        <v>3483</v>
      </c>
    </row>
    <row r="1758">
      <c r="A1758" s="1" t="s">
        <v>3484</v>
      </c>
      <c r="B1758" s="1" t="s">
        <v>3485</v>
      </c>
    </row>
    <row r="1759">
      <c r="A1759" s="1" t="s">
        <v>3486</v>
      </c>
      <c r="B1759" s="1" t="s">
        <v>3487</v>
      </c>
    </row>
    <row r="1760">
      <c r="A1760" s="1" t="s">
        <v>3488</v>
      </c>
      <c r="B1760" s="1" t="s">
        <v>3489</v>
      </c>
    </row>
    <row r="1761">
      <c r="A1761" s="1" t="s">
        <v>3490</v>
      </c>
      <c r="B1761" s="1" t="s">
        <v>3491</v>
      </c>
    </row>
    <row r="1762">
      <c r="A1762" s="1" t="s">
        <v>3492</v>
      </c>
      <c r="B1762" s="1" t="s">
        <v>3493</v>
      </c>
    </row>
    <row r="1763">
      <c r="A1763" s="1" t="s">
        <v>3494</v>
      </c>
      <c r="B1763" s="1" t="s">
        <v>3495</v>
      </c>
    </row>
    <row r="1764">
      <c r="A1764" s="1" t="s">
        <v>3496</v>
      </c>
      <c r="B1764" s="1" t="s">
        <v>3497</v>
      </c>
    </row>
    <row r="1765">
      <c r="A1765" s="1" t="s">
        <v>3498</v>
      </c>
      <c r="B1765" s="1" t="s">
        <v>3499</v>
      </c>
    </row>
    <row r="1766">
      <c r="A1766" s="1" t="s">
        <v>3500</v>
      </c>
      <c r="B1766" s="1" t="s">
        <v>3501</v>
      </c>
    </row>
    <row r="1767">
      <c r="A1767" s="1" t="s">
        <v>3502</v>
      </c>
      <c r="B1767" s="1" t="s">
        <v>3503</v>
      </c>
    </row>
    <row r="1768">
      <c r="A1768" s="1" t="s">
        <v>3504</v>
      </c>
      <c r="B1768" s="1" t="s">
        <v>3505</v>
      </c>
    </row>
    <row r="1769">
      <c r="A1769" s="1" t="s">
        <v>3506</v>
      </c>
      <c r="B1769" s="1" t="s">
        <v>3507</v>
      </c>
    </row>
    <row r="1770">
      <c r="A1770" s="1" t="s">
        <v>3508</v>
      </c>
      <c r="B1770" s="1" t="s">
        <v>3509</v>
      </c>
    </row>
    <row r="1771">
      <c r="A1771" s="1" t="s">
        <v>3510</v>
      </c>
      <c r="B1771" s="1" t="s">
        <v>3511</v>
      </c>
    </row>
    <row r="1772">
      <c r="A1772" s="1" t="s">
        <v>3512</v>
      </c>
      <c r="B1772" s="1" t="s">
        <v>3513</v>
      </c>
    </row>
    <row r="1773">
      <c r="A1773" s="1" t="s">
        <v>3514</v>
      </c>
      <c r="B1773" s="1" t="s">
        <v>3515</v>
      </c>
    </row>
    <row r="1774">
      <c r="A1774" s="1" t="s">
        <v>3516</v>
      </c>
      <c r="B1774" s="1" t="s">
        <v>3517</v>
      </c>
    </row>
    <row r="1775">
      <c r="A1775" s="1" t="s">
        <v>3518</v>
      </c>
      <c r="B1775" s="1" t="s">
        <v>3519</v>
      </c>
    </row>
    <row r="1776">
      <c r="A1776" s="1" t="s">
        <v>3520</v>
      </c>
      <c r="B1776" s="1" t="s">
        <v>3521</v>
      </c>
    </row>
    <row r="1777">
      <c r="A1777" s="1" t="s">
        <v>3522</v>
      </c>
      <c r="B1777" s="1" t="s">
        <v>3523</v>
      </c>
    </row>
    <row r="1778">
      <c r="A1778" s="1" t="s">
        <v>3524</v>
      </c>
      <c r="B1778" s="1" t="s">
        <v>3525</v>
      </c>
    </row>
    <row r="1779">
      <c r="A1779" s="1" t="s">
        <v>3526</v>
      </c>
      <c r="B1779" s="1" t="s">
        <v>3527</v>
      </c>
    </row>
    <row r="1780">
      <c r="A1780" s="1" t="s">
        <v>3528</v>
      </c>
      <c r="B1780" s="1" t="s">
        <v>3529</v>
      </c>
    </row>
    <row r="1781">
      <c r="A1781" s="1" t="s">
        <v>3530</v>
      </c>
      <c r="B1781" s="1" t="s">
        <v>3531</v>
      </c>
    </row>
    <row r="1782">
      <c r="A1782" s="1" t="s">
        <v>3532</v>
      </c>
      <c r="B1782" s="1" t="s">
        <v>3533</v>
      </c>
    </row>
    <row r="1783">
      <c r="A1783" s="1" t="s">
        <v>3534</v>
      </c>
      <c r="B1783" s="1" t="s">
        <v>3535</v>
      </c>
    </row>
    <row r="1784">
      <c r="A1784" s="1" t="s">
        <v>3536</v>
      </c>
      <c r="B1784" s="1" t="s">
        <v>3537</v>
      </c>
    </row>
    <row r="1785">
      <c r="A1785" s="1" t="s">
        <v>3538</v>
      </c>
      <c r="B1785" s="1" t="s">
        <v>3539</v>
      </c>
    </row>
    <row r="1786">
      <c r="A1786" s="1" t="s">
        <v>3540</v>
      </c>
      <c r="B1786" s="1" t="s">
        <v>3541</v>
      </c>
    </row>
    <row r="1787">
      <c r="A1787" s="1" t="s">
        <v>3542</v>
      </c>
      <c r="B1787" s="1" t="s">
        <v>3543</v>
      </c>
    </row>
    <row r="1788">
      <c r="A1788" s="1" t="s">
        <v>3544</v>
      </c>
      <c r="B1788" s="1" t="s">
        <v>3545</v>
      </c>
    </row>
    <row r="1789">
      <c r="A1789" s="1" t="s">
        <v>3546</v>
      </c>
      <c r="B1789" s="1" t="s">
        <v>3547</v>
      </c>
    </row>
    <row r="1790">
      <c r="A1790" s="1" t="s">
        <v>3548</v>
      </c>
      <c r="B1790" s="1" t="s">
        <v>3549</v>
      </c>
    </row>
    <row r="1791">
      <c r="A1791" s="1" t="s">
        <v>3550</v>
      </c>
      <c r="B1791" s="1" t="s">
        <v>3551</v>
      </c>
    </row>
    <row r="1792">
      <c r="A1792" s="1" t="s">
        <v>3552</v>
      </c>
      <c r="B1792" s="1" t="s">
        <v>3553</v>
      </c>
    </row>
    <row r="1793">
      <c r="A1793" s="1" t="s">
        <v>3554</v>
      </c>
      <c r="B1793" s="1" t="s">
        <v>3555</v>
      </c>
    </row>
    <row r="1794">
      <c r="A1794" s="1" t="s">
        <v>3556</v>
      </c>
      <c r="B1794" s="1" t="s">
        <v>3557</v>
      </c>
    </row>
    <row r="1795">
      <c r="A1795" s="1" t="s">
        <v>3558</v>
      </c>
      <c r="B1795" s="1" t="s">
        <v>3559</v>
      </c>
    </row>
    <row r="1796">
      <c r="A1796" s="1" t="s">
        <v>3560</v>
      </c>
      <c r="B1796" s="1" t="s">
        <v>3561</v>
      </c>
    </row>
    <row r="1797">
      <c r="A1797" s="1" t="s">
        <v>3562</v>
      </c>
      <c r="B1797" s="1" t="s">
        <v>3563</v>
      </c>
    </row>
    <row r="1798">
      <c r="A1798" s="1" t="s">
        <v>3564</v>
      </c>
      <c r="B1798" s="1" t="s">
        <v>3565</v>
      </c>
    </row>
    <row r="1799">
      <c r="A1799" s="1" t="s">
        <v>3566</v>
      </c>
      <c r="B1799" s="1" t="s">
        <v>3567</v>
      </c>
    </row>
    <row r="1800">
      <c r="A1800" s="1" t="s">
        <v>3568</v>
      </c>
      <c r="B1800" s="1" t="s">
        <v>3569</v>
      </c>
    </row>
    <row r="1801">
      <c r="A1801" s="1" t="s">
        <v>3570</v>
      </c>
      <c r="B1801" s="1" t="s">
        <v>3571</v>
      </c>
    </row>
    <row r="1802">
      <c r="A1802" s="1" t="s">
        <v>3572</v>
      </c>
      <c r="B1802" s="1" t="s">
        <v>3573</v>
      </c>
    </row>
    <row r="1803">
      <c r="A1803" s="1" t="s">
        <v>3574</v>
      </c>
      <c r="B1803" s="1" t="s">
        <v>3575</v>
      </c>
    </row>
    <row r="1804">
      <c r="A1804" s="1" t="s">
        <v>3576</v>
      </c>
      <c r="B1804" s="1" t="s">
        <v>3577</v>
      </c>
    </row>
    <row r="1805">
      <c r="A1805" s="1" t="s">
        <v>3578</v>
      </c>
      <c r="B1805" s="1" t="s">
        <v>3579</v>
      </c>
    </row>
    <row r="1806">
      <c r="A1806" s="1" t="s">
        <v>3580</v>
      </c>
      <c r="B1806" s="1" t="s">
        <v>3581</v>
      </c>
    </row>
    <row r="1807">
      <c r="A1807" s="1" t="s">
        <v>3582</v>
      </c>
      <c r="B1807" s="1" t="s">
        <v>3583</v>
      </c>
    </row>
    <row r="1808">
      <c r="A1808" s="1" t="s">
        <v>3584</v>
      </c>
      <c r="B1808" s="1" t="s">
        <v>3585</v>
      </c>
    </row>
    <row r="1809">
      <c r="A1809" s="1" t="s">
        <v>3586</v>
      </c>
      <c r="B1809" s="1" t="s">
        <v>3587</v>
      </c>
    </row>
    <row r="1810">
      <c r="A1810" s="1" t="s">
        <v>3588</v>
      </c>
      <c r="B1810" s="1" t="s">
        <v>3589</v>
      </c>
    </row>
    <row r="1811">
      <c r="A1811" s="1" t="s">
        <v>3590</v>
      </c>
      <c r="B1811" s="1" t="s">
        <v>3591</v>
      </c>
    </row>
    <row r="1812">
      <c r="A1812" s="1" t="s">
        <v>3592</v>
      </c>
      <c r="B1812" s="1" t="s">
        <v>3593</v>
      </c>
    </row>
    <row r="1813">
      <c r="A1813" s="1" t="s">
        <v>3594</v>
      </c>
      <c r="B1813" s="1" t="s">
        <v>3595</v>
      </c>
    </row>
    <row r="1814">
      <c r="A1814" s="1" t="s">
        <v>3596</v>
      </c>
      <c r="B1814" s="1" t="s">
        <v>3597</v>
      </c>
    </row>
    <row r="1815">
      <c r="A1815" s="1" t="s">
        <v>3598</v>
      </c>
      <c r="B1815" s="1" t="s">
        <v>3599</v>
      </c>
    </row>
    <row r="1816">
      <c r="A1816" s="1" t="s">
        <v>3600</v>
      </c>
      <c r="B1816" s="1" t="s">
        <v>3601</v>
      </c>
    </row>
    <row r="1817">
      <c r="A1817" s="1" t="s">
        <v>3602</v>
      </c>
      <c r="B1817" s="1" t="s">
        <v>3603</v>
      </c>
    </row>
    <row r="1818">
      <c r="A1818" s="1" t="s">
        <v>3604</v>
      </c>
      <c r="B1818" s="1" t="s">
        <v>3605</v>
      </c>
    </row>
    <row r="1819">
      <c r="A1819" s="1" t="s">
        <v>3606</v>
      </c>
      <c r="B1819" s="1" t="s">
        <v>3607</v>
      </c>
    </row>
    <row r="1820">
      <c r="A1820" s="1" t="s">
        <v>3608</v>
      </c>
      <c r="B1820" s="1" t="s">
        <v>3609</v>
      </c>
    </row>
    <row r="1821">
      <c r="A1821" s="1" t="s">
        <v>3610</v>
      </c>
      <c r="B1821" s="1" t="s">
        <v>3611</v>
      </c>
    </row>
    <row r="1822">
      <c r="A1822" s="1" t="s">
        <v>3612</v>
      </c>
      <c r="B1822" s="1" t="s">
        <v>3613</v>
      </c>
    </row>
    <row r="1823">
      <c r="A1823" s="2" t="s">
        <v>3614</v>
      </c>
      <c r="B1823" s="2" t="s">
        <v>3615</v>
      </c>
    </row>
    <row r="1824">
      <c r="A1824" s="2" t="s">
        <v>3616</v>
      </c>
      <c r="B1824" s="2" t="s">
        <v>3617</v>
      </c>
    </row>
    <row r="1825">
      <c r="A1825" s="2" t="s">
        <v>3618</v>
      </c>
      <c r="B1825" s="2" t="s">
        <v>3619</v>
      </c>
    </row>
    <row r="1826">
      <c r="A1826" s="2" t="s">
        <v>3620</v>
      </c>
      <c r="B1826" s="2" t="s">
        <v>3621</v>
      </c>
    </row>
    <row r="1827">
      <c r="A1827" s="2" t="s">
        <v>3622</v>
      </c>
      <c r="B1827" s="2" t="s">
        <v>3623</v>
      </c>
    </row>
    <row r="1828">
      <c r="A1828" s="2" t="s">
        <v>3624</v>
      </c>
      <c r="B1828" s="2" t="s">
        <v>3625</v>
      </c>
    </row>
    <row r="1829">
      <c r="A1829" s="2" t="s">
        <v>3626</v>
      </c>
      <c r="B1829" s="2" t="s">
        <v>3627</v>
      </c>
    </row>
    <row r="1830">
      <c r="A1830" s="2" t="s">
        <v>3628</v>
      </c>
      <c r="B1830" s="2" t="s">
        <v>3629</v>
      </c>
    </row>
    <row r="1831">
      <c r="A1831" s="2" t="s">
        <v>3630</v>
      </c>
      <c r="B1831" s="2" t="s">
        <v>3631</v>
      </c>
    </row>
    <row r="1832">
      <c r="A1832" s="2" t="s">
        <v>3632</v>
      </c>
      <c r="B1832" s="2" t="s">
        <v>3633</v>
      </c>
    </row>
    <row r="1833">
      <c r="A1833" s="2" t="s">
        <v>3634</v>
      </c>
      <c r="B1833" s="2" t="s">
        <v>3635</v>
      </c>
    </row>
    <row r="1834">
      <c r="A1834" s="2" t="s">
        <v>3636</v>
      </c>
      <c r="B1834" s="2" t="s">
        <v>3637</v>
      </c>
    </row>
    <row r="1835">
      <c r="A1835" s="2" t="s">
        <v>3638</v>
      </c>
      <c r="B1835" s="2" t="s">
        <v>3639</v>
      </c>
    </row>
    <row r="1836">
      <c r="A1836" s="2" t="s">
        <v>3640</v>
      </c>
      <c r="B1836" s="2" t="s">
        <v>3641</v>
      </c>
    </row>
    <row r="1837">
      <c r="A1837" s="2" t="s">
        <v>3642</v>
      </c>
      <c r="B1837" s="2" t="s">
        <v>3643</v>
      </c>
    </row>
    <row r="1838">
      <c r="A1838" s="2" t="s">
        <v>3644</v>
      </c>
      <c r="B1838" s="2" t="s">
        <v>3645</v>
      </c>
    </row>
    <row r="1839">
      <c r="A1839" s="2" t="s">
        <v>3646</v>
      </c>
      <c r="B1839" s="2" t="s">
        <v>3647</v>
      </c>
    </row>
    <row r="1840">
      <c r="A1840" s="2" t="s">
        <v>3648</v>
      </c>
      <c r="B1840" s="2" t="s">
        <v>3649</v>
      </c>
    </row>
    <row r="1841">
      <c r="A1841" s="2" t="s">
        <v>3650</v>
      </c>
      <c r="B1841" s="2" t="s">
        <v>3651</v>
      </c>
    </row>
    <row r="1842">
      <c r="A1842" s="2" t="s">
        <v>3652</v>
      </c>
      <c r="B1842" s="2" t="s">
        <v>3653</v>
      </c>
    </row>
    <row r="1843">
      <c r="A1843" s="2" t="s">
        <v>3654</v>
      </c>
      <c r="B1843" s="2" t="s">
        <v>3655</v>
      </c>
    </row>
    <row r="1844">
      <c r="A1844" s="2" t="s">
        <v>3656</v>
      </c>
      <c r="B1844" s="2" t="s">
        <v>3657</v>
      </c>
    </row>
    <row r="1845">
      <c r="A1845" s="2" t="s">
        <v>3658</v>
      </c>
      <c r="B1845" s="2" t="s">
        <v>3659</v>
      </c>
    </row>
    <row r="1846">
      <c r="A1846" s="2" t="s">
        <v>3660</v>
      </c>
      <c r="B1846" s="2" t="s">
        <v>3661</v>
      </c>
    </row>
    <row r="1847">
      <c r="A1847" s="2" t="s">
        <v>3662</v>
      </c>
      <c r="B1847" s="2" t="s">
        <v>3663</v>
      </c>
    </row>
    <row r="1848">
      <c r="A1848" s="2" t="s">
        <v>3664</v>
      </c>
      <c r="B1848" s="2" t="s">
        <v>3665</v>
      </c>
    </row>
    <row r="1849">
      <c r="A1849" s="2" t="s">
        <v>3666</v>
      </c>
      <c r="B1849" s="2" t="s">
        <v>3667</v>
      </c>
    </row>
    <row r="1850">
      <c r="A1850" s="2" t="s">
        <v>3668</v>
      </c>
      <c r="B1850" s="2" t="s">
        <v>3669</v>
      </c>
    </row>
    <row r="1851">
      <c r="A1851" s="2" t="s">
        <v>3670</v>
      </c>
      <c r="B1851" s="2" t="s">
        <v>3671</v>
      </c>
    </row>
    <row r="1852">
      <c r="A1852" s="2" t="s">
        <v>3672</v>
      </c>
      <c r="B1852" s="2" t="s">
        <v>3673</v>
      </c>
    </row>
    <row r="1853">
      <c r="A1853" s="2" t="s">
        <v>3674</v>
      </c>
      <c r="B1853" s="2" t="s">
        <v>3675</v>
      </c>
    </row>
    <row r="1854">
      <c r="A1854" s="2" t="s">
        <v>3676</v>
      </c>
      <c r="B1854" s="2" t="s">
        <v>3677</v>
      </c>
    </row>
    <row r="1855">
      <c r="A1855" s="2" t="s">
        <v>3678</v>
      </c>
      <c r="B1855" s="2" t="s">
        <v>3679</v>
      </c>
    </row>
    <row r="1856">
      <c r="A1856" s="2" t="s">
        <v>3680</v>
      </c>
      <c r="B1856" s="2" t="s">
        <v>3681</v>
      </c>
    </row>
    <row r="1857">
      <c r="A1857" s="2" t="s">
        <v>3682</v>
      </c>
      <c r="B1857" s="2" t="s">
        <v>3683</v>
      </c>
    </row>
    <row r="1858">
      <c r="A1858" s="2" t="s">
        <v>3684</v>
      </c>
      <c r="B1858" s="2" t="s">
        <v>3685</v>
      </c>
    </row>
    <row r="1859">
      <c r="A1859" s="2" t="s">
        <v>3686</v>
      </c>
      <c r="B1859" s="2" t="s">
        <v>3687</v>
      </c>
    </row>
    <row r="1860">
      <c r="A1860" s="2" t="s">
        <v>3688</v>
      </c>
      <c r="B1860" s="2" t="s">
        <v>3689</v>
      </c>
    </row>
    <row r="1861">
      <c r="A1861" s="2" t="s">
        <v>3690</v>
      </c>
      <c r="B1861" s="2" t="s">
        <v>3691</v>
      </c>
    </row>
    <row r="1862">
      <c r="A1862" s="2" t="s">
        <v>3692</v>
      </c>
      <c r="B1862" s="2" t="s">
        <v>3693</v>
      </c>
    </row>
    <row r="1863">
      <c r="A1863" s="2" t="s">
        <v>3694</v>
      </c>
      <c r="B1863" s="2" t="s">
        <v>3695</v>
      </c>
    </row>
    <row r="1864">
      <c r="A1864" s="2" t="s">
        <v>3696</v>
      </c>
      <c r="B1864" s="2" t="s">
        <v>3697</v>
      </c>
    </row>
    <row r="1865">
      <c r="A1865" s="2" t="s">
        <v>3698</v>
      </c>
      <c r="B1865" s="2" t="s">
        <v>3699</v>
      </c>
    </row>
    <row r="1866">
      <c r="A1866" s="2" t="s">
        <v>3700</v>
      </c>
      <c r="B1866" s="2" t="s">
        <v>3701</v>
      </c>
    </row>
    <row r="1867">
      <c r="A1867" s="2" t="s">
        <v>3702</v>
      </c>
      <c r="B1867" s="2" t="s">
        <v>3703</v>
      </c>
    </row>
    <row r="1868">
      <c r="A1868" s="2" t="s">
        <v>3704</v>
      </c>
      <c r="B1868" s="2" t="s">
        <v>3705</v>
      </c>
    </row>
    <row r="1869">
      <c r="A1869" s="2" t="s">
        <v>3706</v>
      </c>
      <c r="B1869" s="2" t="s">
        <v>3707</v>
      </c>
    </row>
    <row r="1870">
      <c r="A1870" s="2" t="s">
        <v>3708</v>
      </c>
      <c r="B1870" s="2" t="s">
        <v>3709</v>
      </c>
    </row>
    <row r="1871">
      <c r="A1871" s="2" t="s">
        <v>3710</v>
      </c>
      <c r="B1871" s="2" t="s">
        <v>3711</v>
      </c>
    </row>
    <row r="1872">
      <c r="A1872" s="2" t="s">
        <v>3712</v>
      </c>
      <c r="B1872" s="2" t="s">
        <v>3713</v>
      </c>
    </row>
    <row r="1873">
      <c r="A1873" s="1" t="s">
        <v>3714</v>
      </c>
      <c r="B1873" s="1" t="s">
        <v>3715</v>
      </c>
    </row>
    <row r="1874">
      <c r="A1874" s="1" t="s">
        <v>3716</v>
      </c>
      <c r="B1874" s="1" t="s">
        <v>3717</v>
      </c>
    </row>
    <row r="1875">
      <c r="A1875" s="1" t="s">
        <v>3718</v>
      </c>
      <c r="B1875" s="1" t="s">
        <v>3719</v>
      </c>
    </row>
    <row r="1876">
      <c r="A1876" s="1" t="s">
        <v>3720</v>
      </c>
      <c r="B1876" s="1" t="s">
        <v>3721</v>
      </c>
    </row>
    <row r="1877">
      <c r="A1877" s="1" t="s">
        <v>3722</v>
      </c>
      <c r="B1877" s="1" t="s">
        <v>3723</v>
      </c>
    </row>
    <row r="1878">
      <c r="A1878" s="1" t="s">
        <v>3724</v>
      </c>
      <c r="B1878" s="1" t="s">
        <v>3725</v>
      </c>
    </row>
    <row r="1879">
      <c r="A1879" s="1" t="s">
        <v>3726</v>
      </c>
      <c r="B1879" s="1" t="s">
        <v>3727</v>
      </c>
    </row>
    <row r="1880">
      <c r="A1880" s="1" t="s">
        <v>3728</v>
      </c>
      <c r="B1880" s="1" t="s">
        <v>3729</v>
      </c>
    </row>
    <row r="1881">
      <c r="A1881" s="1" t="s">
        <v>3730</v>
      </c>
      <c r="B1881" s="1" t="s">
        <v>3731</v>
      </c>
    </row>
    <row r="1882">
      <c r="A1882" s="1" t="s">
        <v>3732</v>
      </c>
      <c r="B1882" s="1" t="s">
        <v>3733</v>
      </c>
    </row>
    <row r="1883">
      <c r="A1883" s="1" t="s">
        <v>3734</v>
      </c>
      <c r="B1883" s="1" t="s">
        <v>3735</v>
      </c>
    </row>
    <row r="1884">
      <c r="A1884" s="1" t="s">
        <v>3736</v>
      </c>
      <c r="B1884" s="1" t="s">
        <v>3737</v>
      </c>
    </row>
    <row r="1885">
      <c r="A1885" s="1" t="s">
        <v>3738</v>
      </c>
      <c r="B1885" s="1" t="s">
        <v>3739</v>
      </c>
    </row>
    <row r="1886">
      <c r="A1886" s="1" t="s">
        <v>3740</v>
      </c>
      <c r="B1886" s="1" t="s">
        <v>3741</v>
      </c>
    </row>
    <row r="1887">
      <c r="A1887" s="1" t="s">
        <v>3742</v>
      </c>
      <c r="B1887" s="1" t="s">
        <v>3743</v>
      </c>
    </row>
    <row r="1888">
      <c r="A1888" s="1" t="s">
        <v>3744</v>
      </c>
      <c r="B1888" s="1" t="s">
        <v>3745</v>
      </c>
    </row>
    <row r="1889">
      <c r="A1889" s="1" t="s">
        <v>3746</v>
      </c>
      <c r="B1889" s="1" t="s">
        <v>3747</v>
      </c>
    </row>
    <row r="1890">
      <c r="A1890" s="1" t="s">
        <v>3748</v>
      </c>
      <c r="B1890" s="1" t="s">
        <v>3749</v>
      </c>
    </row>
    <row r="1891">
      <c r="A1891" s="1" t="s">
        <v>3750</v>
      </c>
      <c r="B1891" s="1" t="s">
        <v>3751</v>
      </c>
    </row>
    <row r="1892">
      <c r="A1892" s="1" t="s">
        <v>3752</v>
      </c>
      <c r="B1892" s="1" t="s">
        <v>3753</v>
      </c>
    </row>
    <row r="1893">
      <c r="A1893" s="1" t="s">
        <v>3754</v>
      </c>
      <c r="B1893" s="1" t="s">
        <v>3755</v>
      </c>
    </row>
    <row r="1894">
      <c r="A1894" s="1" t="s">
        <v>3756</v>
      </c>
      <c r="B1894" s="1" t="s">
        <v>3757</v>
      </c>
    </row>
    <row r="1895">
      <c r="A1895" s="1" t="s">
        <v>3758</v>
      </c>
      <c r="B1895" s="1" t="s">
        <v>3759</v>
      </c>
    </row>
    <row r="1896">
      <c r="A1896" s="1" t="s">
        <v>3760</v>
      </c>
      <c r="B1896" s="1" t="s">
        <v>3761</v>
      </c>
    </row>
    <row r="1897">
      <c r="A1897" s="1" t="s">
        <v>3762</v>
      </c>
      <c r="B1897" s="1" t="s">
        <v>3763</v>
      </c>
    </row>
    <row r="1898">
      <c r="A1898" s="1" t="s">
        <v>3764</v>
      </c>
      <c r="B1898" s="1" t="s">
        <v>3765</v>
      </c>
    </row>
    <row r="1899">
      <c r="A1899" s="1" t="s">
        <v>3766</v>
      </c>
      <c r="B1899" s="1" t="s">
        <v>3767</v>
      </c>
    </row>
    <row r="1900">
      <c r="A1900" s="1" t="s">
        <v>3768</v>
      </c>
      <c r="B1900" s="1" t="s">
        <v>3769</v>
      </c>
    </row>
    <row r="1901">
      <c r="A1901" s="1" t="s">
        <v>3770</v>
      </c>
      <c r="B1901" s="1" t="s">
        <v>3771</v>
      </c>
    </row>
    <row r="1902">
      <c r="A1902" s="1" t="s">
        <v>3772</v>
      </c>
      <c r="B1902" s="1" t="s">
        <v>3773</v>
      </c>
    </row>
    <row r="1903">
      <c r="A1903" s="1" t="s">
        <v>3774</v>
      </c>
      <c r="B1903" s="1" t="s">
        <v>3775</v>
      </c>
    </row>
    <row r="1904">
      <c r="A1904" s="1" t="s">
        <v>3776</v>
      </c>
      <c r="B1904" s="1" t="s">
        <v>3777</v>
      </c>
    </row>
    <row r="1905">
      <c r="A1905" s="1" t="s">
        <v>3778</v>
      </c>
      <c r="B1905" s="1" t="s">
        <v>3779</v>
      </c>
    </row>
    <row r="1906">
      <c r="A1906" s="1" t="s">
        <v>3780</v>
      </c>
      <c r="B1906" s="1" t="s">
        <v>3781</v>
      </c>
    </row>
    <row r="1907">
      <c r="A1907" s="1" t="s">
        <v>3782</v>
      </c>
      <c r="B1907" s="1" t="s">
        <v>3783</v>
      </c>
    </row>
    <row r="1908">
      <c r="A1908" s="1" t="s">
        <v>3784</v>
      </c>
      <c r="B1908" s="1" t="s">
        <v>3785</v>
      </c>
    </row>
    <row r="1909">
      <c r="A1909" s="1" t="s">
        <v>3786</v>
      </c>
      <c r="B1909" s="1" t="s">
        <v>3787</v>
      </c>
    </row>
    <row r="1910">
      <c r="A1910" s="1" t="s">
        <v>3788</v>
      </c>
      <c r="B1910" s="1" t="s">
        <v>3789</v>
      </c>
    </row>
    <row r="1911">
      <c r="A1911" s="1" t="s">
        <v>3790</v>
      </c>
      <c r="B1911" s="1" t="s">
        <v>3791</v>
      </c>
    </row>
    <row r="1912">
      <c r="A1912" s="1" t="s">
        <v>3792</v>
      </c>
      <c r="B1912" s="1" t="s">
        <v>3793</v>
      </c>
    </row>
    <row r="1913">
      <c r="A1913" s="1" t="s">
        <v>3794</v>
      </c>
      <c r="B1913" s="1" t="s">
        <v>3795</v>
      </c>
    </row>
    <row r="1914">
      <c r="A1914" s="1" t="s">
        <v>3796</v>
      </c>
      <c r="B1914" s="1" t="s">
        <v>3797</v>
      </c>
    </row>
    <row r="1915">
      <c r="A1915" s="1" t="s">
        <v>3798</v>
      </c>
      <c r="B1915" s="1" t="s">
        <v>3799</v>
      </c>
    </row>
    <row r="1916">
      <c r="A1916" s="1" t="s">
        <v>3800</v>
      </c>
      <c r="B1916" s="1" t="s">
        <v>3801</v>
      </c>
    </row>
    <row r="1917">
      <c r="A1917" s="1" t="s">
        <v>3802</v>
      </c>
      <c r="B1917" s="1" t="s">
        <v>3803</v>
      </c>
    </row>
    <row r="1918">
      <c r="A1918" s="1" t="s">
        <v>3804</v>
      </c>
      <c r="B1918" s="1" t="s">
        <v>3805</v>
      </c>
    </row>
    <row r="1919">
      <c r="A1919" s="1" t="s">
        <v>3806</v>
      </c>
      <c r="B1919" s="1" t="s">
        <v>3807</v>
      </c>
    </row>
    <row r="1920">
      <c r="A1920" s="1" t="s">
        <v>3808</v>
      </c>
      <c r="B1920" s="1" t="s">
        <v>3809</v>
      </c>
    </row>
    <row r="1921">
      <c r="A1921" s="1" t="s">
        <v>3810</v>
      </c>
      <c r="B1921" s="1" t="s">
        <v>3811</v>
      </c>
    </row>
    <row r="1922">
      <c r="A1922" s="1" t="s">
        <v>3812</v>
      </c>
      <c r="B1922" s="1" t="s">
        <v>3813</v>
      </c>
    </row>
    <row r="1923">
      <c r="A1923" s="1" t="s">
        <v>3814</v>
      </c>
      <c r="B1923" s="1" t="s">
        <v>3815</v>
      </c>
    </row>
    <row r="1924">
      <c r="A1924" s="1" t="s">
        <v>3816</v>
      </c>
      <c r="B1924" s="1" t="s">
        <v>3817</v>
      </c>
    </row>
    <row r="1925">
      <c r="A1925" s="1" t="s">
        <v>3818</v>
      </c>
      <c r="B1925" s="1" t="s">
        <v>3819</v>
      </c>
    </row>
    <row r="1926">
      <c r="A1926" s="1" t="s">
        <v>3820</v>
      </c>
      <c r="B1926" s="1" t="s">
        <v>3821</v>
      </c>
    </row>
    <row r="1927">
      <c r="A1927" s="1" t="s">
        <v>3822</v>
      </c>
      <c r="B1927" s="1" t="s">
        <v>3823</v>
      </c>
    </row>
    <row r="1928">
      <c r="A1928" s="1" t="s">
        <v>3824</v>
      </c>
      <c r="B1928" s="1" t="s">
        <v>3825</v>
      </c>
    </row>
    <row r="1929">
      <c r="A1929" s="1" t="s">
        <v>3826</v>
      </c>
      <c r="B1929" s="1" t="s">
        <v>3827</v>
      </c>
    </row>
    <row r="1930">
      <c r="A1930" s="1" t="s">
        <v>3828</v>
      </c>
      <c r="B1930" s="1" t="s">
        <v>3829</v>
      </c>
    </row>
    <row r="1931">
      <c r="A1931" s="1" t="s">
        <v>3830</v>
      </c>
      <c r="B1931" s="1" t="s">
        <v>3831</v>
      </c>
    </row>
    <row r="1932">
      <c r="A1932" s="1" t="s">
        <v>3832</v>
      </c>
      <c r="B1932" s="1" t="s">
        <v>3833</v>
      </c>
    </row>
    <row r="1933">
      <c r="A1933" s="1" t="s">
        <v>3834</v>
      </c>
      <c r="B1933" s="1" t="s">
        <v>3835</v>
      </c>
    </row>
    <row r="1934">
      <c r="A1934" s="1" t="s">
        <v>3836</v>
      </c>
      <c r="B1934" s="1" t="s">
        <v>3837</v>
      </c>
    </row>
    <row r="1935">
      <c r="A1935" s="1" t="s">
        <v>3838</v>
      </c>
      <c r="B1935" s="1" t="s">
        <v>3839</v>
      </c>
    </row>
    <row r="1936">
      <c r="A1936" s="1" t="s">
        <v>3840</v>
      </c>
      <c r="B1936" s="1" t="s">
        <v>3841</v>
      </c>
    </row>
    <row r="1937">
      <c r="A1937" s="1" t="s">
        <v>3842</v>
      </c>
      <c r="B1937" s="1" t="s">
        <v>3843</v>
      </c>
    </row>
    <row r="1938">
      <c r="A1938" s="1" t="s">
        <v>3844</v>
      </c>
      <c r="B1938" s="1" t="s">
        <v>3845</v>
      </c>
    </row>
    <row r="1939">
      <c r="A1939" s="1" t="s">
        <v>3846</v>
      </c>
      <c r="B1939" s="1" t="s">
        <v>3847</v>
      </c>
    </row>
    <row r="1940">
      <c r="A1940" s="1" t="s">
        <v>3848</v>
      </c>
      <c r="B1940" s="1" t="s">
        <v>3849</v>
      </c>
    </row>
    <row r="1941">
      <c r="A1941" s="1" t="s">
        <v>3850</v>
      </c>
      <c r="B1941" s="1" t="s">
        <v>3851</v>
      </c>
    </row>
    <row r="1942">
      <c r="A1942" s="1" t="s">
        <v>3852</v>
      </c>
      <c r="B1942" s="1" t="s">
        <v>3853</v>
      </c>
    </row>
    <row r="1943">
      <c r="A1943" s="1" t="s">
        <v>3836</v>
      </c>
      <c r="B1943" s="1" t="s">
        <v>3854</v>
      </c>
    </row>
    <row r="1944">
      <c r="A1944" s="1" t="s">
        <v>3855</v>
      </c>
      <c r="B1944" s="1" t="s">
        <v>3856</v>
      </c>
    </row>
    <row r="1945">
      <c r="A1945" s="1" t="s">
        <v>3857</v>
      </c>
      <c r="B1945" s="1" t="s">
        <v>3858</v>
      </c>
    </row>
    <row r="1946">
      <c r="A1946" s="1" t="s">
        <v>3859</v>
      </c>
      <c r="B1946" s="1" t="s">
        <v>3860</v>
      </c>
    </row>
    <row r="1947">
      <c r="A1947" s="1" t="s">
        <v>3861</v>
      </c>
      <c r="B1947" s="1" t="s">
        <v>3862</v>
      </c>
    </row>
    <row r="1948">
      <c r="A1948" s="1" t="s">
        <v>3863</v>
      </c>
      <c r="B1948" s="1" t="s">
        <v>3864</v>
      </c>
    </row>
    <row r="1949">
      <c r="A1949" s="1" t="s">
        <v>3865</v>
      </c>
      <c r="B1949" s="1" t="s">
        <v>3866</v>
      </c>
    </row>
    <row r="1950">
      <c r="A1950" s="1" t="s">
        <v>3867</v>
      </c>
      <c r="B1950" s="1" t="s">
        <v>3868</v>
      </c>
    </row>
    <row r="1951">
      <c r="A1951" s="1" t="s">
        <v>3869</v>
      </c>
      <c r="B1951" s="1" t="s">
        <v>3870</v>
      </c>
    </row>
    <row r="1952">
      <c r="A1952" s="1" t="s">
        <v>3871</v>
      </c>
      <c r="B1952" s="1" t="s">
        <v>3872</v>
      </c>
    </row>
    <row r="1953">
      <c r="A1953" s="1" t="s">
        <v>3873</v>
      </c>
      <c r="B1953" s="1" t="s">
        <v>3874</v>
      </c>
    </row>
    <row r="1954">
      <c r="A1954" s="1" t="s">
        <v>3875</v>
      </c>
      <c r="B1954" s="1" t="s">
        <v>3876</v>
      </c>
    </row>
    <row r="1955">
      <c r="A1955" s="1" t="s">
        <v>3877</v>
      </c>
      <c r="B1955" s="1" t="s">
        <v>3878</v>
      </c>
    </row>
    <row r="1956">
      <c r="A1956" s="1" t="s">
        <v>3879</v>
      </c>
      <c r="B1956" s="1" t="s">
        <v>3880</v>
      </c>
    </row>
    <row r="1957">
      <c r="A1957" s="1" t="s">
        <v>3881</v>
      </c>
      <c r="B1957" s="1" t="s">
        <v>3882</v>
      </c>
    </row>
    <row r="1958">
      <c r="A1958" s="1" t="s">
        <v>3883</v>
      </c>
      <c r="B1958" s="1" t="s">
        <v>3884</v>
      </c>
    </row>
    <row r="1959">
      <c r="A1959" s="1" t="s">
        <v>3885</v>
      </c>
      <c r="B1959" s="1" t="s">
        <v>3886</v>
      </c>
    </row>
    <row r="1960">
      <c r="A1960" s="1" t="s">
        <v>3887</v>
      </c>
      <c r="B1960" s="1" t="s">
        <v>3888</v>
      </c>
    </row>
    <row r="1961">
      <c r="A1961" s="1" t="s">
        <v>3889</v>
      </c>
      <c r="B1961" s="1" t="s">
        <v>3890</v>
      </c>
    </row>
    <row r="1962">
      <c r="A1962" s="1" t="s">
        <v>3891</v>
      </c>
      <c r="B1962" s="1" t="s">
        <v>3892</v>
      </c>
    </row>
    <row r="1963">
      <c r="A1963" s="1" t="s">
        <v>3893</v>
      </c>
      <c r="B1963" s="1" t="s">
        <v>3894</v>
      </c>
    </row>
    <row r="1964">
      <c r="A1964" s="1" t="s">
        <v>3895</v>
      </c>
      <c r="B1964" s="1" t="s">
        <v>3896</v>
      </c>
    </row>
    <row r="1965">
      <c r="A1965" s="1" t="s">
        <v>3897</v>
      </c>
      <c r="B1965" s="1" t="s">
        <v>3898</v>
      </c>
    </row>
    <row r="1966">
      <c r="A1966" s="1" t="s">
        <v>3899</v>
      </c>
      <c r="B1966" s="1" t="s">
        <v>3900</v>
      </c>
    </row>
    <row r="1967">
      <c r="A1967" s="1" t="s">
        <v>3901</v>
      </c>
      <c r="B1967" s="1" t="s">
        <v>3902</v>
      </c>
    </row>
    <row r="1968">
      <c r="A1968" s="1" t="s">
        <v>3903</v>
      </c>
      <c r="B1968" s="1" t="s">
        <v>3904</v>
      </c>
    </row>
    <row r="1969">
      <c r="A1969" s="1" t="s">
        <v>3905</v>
      </c>
      <c r="B1969" s="1" t="s">
        <v>3906</v>
      </c>
    </row>
    <row r="1970">
      <c r="A1970" s="1" t="s">
        <v>3907</v>
      </c>
      <c r="B1970" s="1" t="s">
        <v>3908</v>
      </c>
    </row>
    <row r="1971">
      <c r="A1971" s="1" t="s">
        <v>3909</v>
      </c>
      <c r="B1971" s="1" t="s">
        <v>3910</v>
      </c>
    </row>
    <row r="1972">
      <c r="A1972" s="1" t="s">
        <v>3911</v>
      </c>
      <c r="B1972" s="1" t="s">
        <v>3912</v>
      </c>
    </row>
    <row r="1973">
      <c r="A1973" s="1" t="s">
        <v>3913</v>
      </c>
      <c r="B1973" s="1" t="s">
        <v>3914</v>
      </c>
    </row>
    <row r="1974">
      <c r="A1974" s="1" t="s">
        <v>3915</v>
      </c>
      <c r="B1974" s="1" t="s">
        <v>3916</v>
      </c>
    </row>
    <row r="1975">
      <c r="A1975" s="1" t="s">
        <v>3917</v>
      </c>
      <c r="B1975" s="1" t="s">
        <v>3918</v>
      </c>
    </row>
    <row r="1976">
      <c r="A1976" s="1" t="s">
        <v>3919</v>
      </c>
      <c r="B1976" s="1" t="s">
        <v>3920</v>
      </c>
    </row>
    <row r="1977">
      <c r="A1977" s="1" t="s">
        <v>3921</v>
      </c>
      <c r="B1977" s="1" t="s">
        <v>3922</v>
      </c>
    </row>
    <row r="1978">
      <c r="A1978" s="1" t="s">
        <v>3923</v>
      </c>
      <c r="B1978" s="1" t="s">
        <v>3924</v>
      </c>
    </row>
    <row r="1979">
      <c r="A1979" s="1" t="s">
        <v>3925</v>
      </c>
      <c r="B1979" s="1" t="s">
        <v>3926</v>
      </c>
    </row>
    <row r="1980">
      <c r="A1980" s="1" t="s">
        <v>3927</v>
      </c>
      <c r="B1980" s="1" t="s">
        <v>3928</v>
      </c>
    </row>
    <row r="1981">
      <c r="A1981" s="1" t="s">
        <v>3929</v>
      </c>
      <c r="B1981" s="1" t="s">
        <v>3930</v>
      </c>
    </row>
    <row r="1982">
      <c r="A1982" s="1" t="s">
        <v>3931</v>
      </c>
      <c r="B1982" s="1" t="s">
        <v>3932</v>
      </c>
    </row>
    <row r="1983">
      <c r="A1983" s="1" t="s">
        <v>3933</v>
      </c>
      <c r="B1983" s="1" t="s">
        <v>3934</v>
      </c>
    </row>
    <row r="1984">
      <c r="A1984" s="1" t="s">
        <v>3935</v>
      </c>
      <c r="B1984" s="1" t="s">
        <v>3936</v>
      </c>
    </row>
    <row r="1985">
      <c r="A1985" s="1" t="s">
        <v>3937</v>
      </c>
      <c r="B1985" s="1" t="s">
        <v>3938</v>
      </c>
    </row>
    <row r="1986">
      <c r="A1986" s="1" t="s">
        <v>3939</v>
      </c>
      <c r="B1986" s="1" t="s">
        <v>3940</v>
      </c>
    </row>
    <row r="1987">
      <c r="A1987" s="1" t="s">
        <v>3941</v>
      </c>
      <c r="B1987" s="1" t="s">
        <v>3942</v>
      </c>
    </row>
    <row r="1988">
      <c r="A1988" s="1" t="s">
        <v>3943</v>
      </c>
      <c r="B1988" s="1" t="s">
        <v>3944</v>
      </c>
    </row>
    <row r="1989">
      <c r="A1989" s="1" t="s">
        <v>3945</v>
      </c>
      <c r="B1989" s="1" t="s">
        <v>3946</v>
      </c>
    </row>
    <row r="1990">
      <c r="A1990" s="1" t="s">
        <v>3947</v>
      </c>
      <c r="B1990" s="1" t="s">
        <v>3948</v>
      </c>
    </row>
    <row r="1991">
      <c r="A1991" s="1" t="s">
        <v>3949</v>
      </c>
      <c r="B1991" s="1" t="s">
        <v>3950</v>
      </c>
    </row>
    <row r="1992">
      <c r="A1992" s="1" t="s">
        <v>3951</v>
      </c>
      <c r="B1992" s="1" t="s">
        <v>3952</v>
      </c>
    </row>
    <row r="1993">
      <c r="A1993" s="1" t="s">
        <v>3953</v>
      </c>
      <c r="B1993" s="1" t="s">
        <v>3954</v>
      </c>
    </row>
    <row r="1994">
      <c r="A1994" s="1" t="s">
        <v>3955</v>
      </c>
      <c r="B1994" s="1" t="s">
        <v>3956</v>
      </c>
    </row>
    <row r="1995">
      <c r="A1995" s="1" t="s">
        <v>3957</v>
      </c>
      <c r="B1995" s="1" t="s">
        <v>3958</v>
      </c>
    </row>
    <row r="1996">
      <c r="A1996" s="1" t="s">
        <v>3959</v>
      </c>
      <c r="B1996" s="1" t="s">
        <v>3960</v>
      </c>
    </row>
    <row r="1997">
      <c r="A1997" s="1" t="s">
        <v>3961</v>
      </c>
      <c r="B1997" s="1" t="s">
        <v>3962</v>
      </c>
    </row>
    <row r="1998">
      <c r="A1998" s="1" t="s">
        <v>3963</v>
      </c>
      <c r="B1998" s="1" t="s">
        <v>3964</v>
      </c>
    </row>
    <row r="1999">
      <c r="A1999" s="1" t="s">
        <v>3965</v>
      </c>
      <c r="B1999" s="1" t="s">
        <v>3966</v>
      </c>
    </row>
    <row r="2000">
      <c r="A2000" s="1" t="s">
        <v>3967</v>
      </c>
      <c r="B2000" s="1" t="s">
        <v>3968</v>
      </c>
    </row>
    <row r="2001">
      <c r="A2001" s="1" t="s">
        <v>3969</v>
      </c>
      <c r="B2001" s="1" t="s">
        <v>3970</v>
      </c>
    </row>
    <row r="2002">
      <c r="A2002" s="1" t="s">
        <v>3971</v>
      </c>
      <c r="B2002" s="1" t="s">
        <v>3972</v>
      </c>
    </row>
    <row r="2003">
      <c r="A2003" s="1" t="s">
        <v>3973</v>
      </c>
      <c r="B2003" s="1" t="s">
        <v>3974</v>
      </c>
    </row>
    <row r="2004">
      <c r="A2004" s="1" t="s">
        <v>3975</v>
      </c>
      <c r="B2004" s="1" t="s">
        <v>3976</v>
      </c>
    </row>
    <row r="2005">
      <c r="A2005" s="1" t="s">
        <v>3977</v>
      </c>
      <c r="B2005" s="1" t="s">
        <v>3978</v>
      </c>
    </row>
    <row r="2006">
      <c r="A2006" s="1" t="s">
        <v>3979</v>
      </c>
      <c r="B2006" s="1" t="s">
        <v>3980</v>
      </c>
    </row>
    <row r="2007">
      <c r="A2007" s="1" t="s">
        <v>3981</v>
      </c>
      <c r="B2007" s="1" t="s">
        <v>3982</v>
      </c>
    </row>
    <row r="2008">
      <c r="A2008" s="1" t="s">
        <v>3983</v>
      </c>
      <c r="B2008" s="1" t="s">
        <v>3984</v>
      </c>
    </row>
    <row r="2009">
      <c r="A2009" s="1" t="s">
        <v>3985</v>
      </c>
      <c r="B2009" s="1" t="s">
        <v>3986</v>
      </c>
    </row>
    <row r="2010">
      <c r="A2010" s="1" t="s">
        <v>3987</v>
      </c>
      <c r="B2010" s="1" t="s">
        <v>3988</v>
      </c>
    </row>
    <row r="2011">
      <c r="A2011" s="1" t="s">
        <v>3989</v>
      </c>
      <c r="B2011" s="1" t="s">
        <v>3990</v>
      </c>
    </row>
    <row r="2012">
      <c r="A2012" s="1" t="s">
        <v>3991</v>
      </c>
      <c r="B2012" s="1" t="s">
        <v>3992</v>
      </c>
    </row>
    <row r="2013">
      <c r="A2013" s="1" t="s">
        <v>3993</v>
      </c>
      <c r="B2013" s="1" t="s">
        <v>3994</v>
      </c>
    </row>
    <row r="2014">
      <c r="A2014" s="1" t="s">
        <v>3995</v>
      </c>
      <c r="B2014" s="1" t="s">
        <v>3996</v>
      </c>
    </row>
    <row r="2015">
      <c r="A2015" s="1" t="s">
        <v>3997</v>
      </c>
      <c r="B2015" s="1" t="s">
        <v>3998</v>
      </c>
    </row>
    <row r="2016">
      <c r="A2016" s="1" t="s">
        <v>3999</v>
      </c>
      <c r="B2016" s="1" t="s">
        <v>4000</v>
      </c>
    </row>
    <row r="2017">
      <c r="A2017" s="1" t="s">
        <v>4001</v>
      </c>
      <c r="B2017" s="1" t="s">
        <v>4002</v>
      </c>
    </row>
    <row r="2018">
      <c r="A2018" s="1" t="s">
        <v>4003</v>
      </c>
      <c r="B2018" s="1" t="s">
        <v>4004</v>
      </c>
    </row>
    <row r="2019">
      <c r="A2019" s="1" t="s">
        <v>4005</v>
      </c>
      <c r="B2019" s="1" t="s">
        <v>4006</v>
      </c>
    </row>
    <row r="2020">
      <c r="A2020" s="1" t="s">
        <v>4007</v>
      </c>
      <c r="B2020" s="1" t="s">
        <v>4008</v>
      </c>
    </row>
    <row r="2021">
      <c r="A2021" s="1" t="s">
        <v>4009</v>
      </c>
      <c r="B2021" s="1" t="s">
        <v>4010</v>
      </c>
    </row>
    <row r="2022">
      <c r="A2022" s="1" t="s">
        <v>4011</v>
      </c>
      <c r="B2022" s="1" t="s">
        <v>4012</v>
      </c>
    </row>
    <row r="2023">
      <c r="A2023" s="5"/>
      <c r="B2023" s="5"/>
    </row>
    <row r="2024">
      <c r="A2024" s="5"/>
      <c r="B2024" s="5"/>
    </row>
    <row r="2025">
      <c r="A2025" s="5"/>
      <c r="B2025" s="5"/>
    </row>
    <row r="2026">
      <c r="A2026" s="5"/>
      <c r="B2026" s="5"/>
    </row>
    <row r="2027">
      <c r="A2027" s="5"/>
      <c r="B2027" s="5"/>
    </row>
    <row r="2028">
      <c r="A2028" s="5"/>
      <c r="B2028" s="5"/>
    </row>
    <row r="2029">
      <c r="A2029" s="5"/>
      <c r="B2029" s="5"/>
    </row>
    <row r="2030">
      <c r="A2030" s="5"/>
      <c r="B2030" s="5"/>
    </row>
    <row r="2031">
      <c r="A2031" s="5"/>
      <c r="B2031" s="5"/>
    </row>
    <row r="2032">
      <c r="A2032" s="5"/>
      <c r="B2032" s="5"/>
    </row>
    <row r="2033">
      <c r="A2033" s="5"/>
      <c r="B2033" s="5"/>
    </row>
    <row r="2034">
      <c r="A2034" s="5"/>
      <c r="B2034" s="5"/>
    </row>
    <row r="2035">
      <c r="A2035" s="5"/>
      <c r="B2035" s="5"/>
    </row>
    <row r="2036">
      <c r="A2036" s="5"/>
      <c r="B2036" s="5"/>
    </row>
    <row r="2037">
      <c r="A2037" s="5"/>
      <c r="B2037" s="5"/>
    </row>
    <row r="2038">
      <c r="A2038" s="5"/>
      <c r="B2038" s="5"/>
    </row>
    <row r="2039">
      <c r="A2039" s="5"/>
      <c r="B2039" s="5"/>
    </row>
    <row r="2040">
      <c r="A2040" s="5"/>
      <c r="B2040" s="5"/>
    </row>
    <row r="2041">
      <c r="A2041" s="5"/>
      <c r="B2041" s="5"/>
    </row>
    <row r="2042">
      <c r="A2042" s="5"/>
      <c r="B2042" s="5"/>
    </row>
    <row r="2043">
      <c r="A2043" s="5"/>
      <c r="B2043" s="5"/>
    </row>
    <row r="2044">
      <c r="A2044" s="5"/>
      <c r="B2044" s="5"/>
    </row>
    <row r="2045">
      <c r="A2045" s="5"/>
      <c r="B2045" s="5"/>
    </row>
    <row r="2046">
      <c r="A2046" s="5"/>
      <c r="B2046" s="5"/>
    </row>
    <row r="2047">
      <c r="A2047" s="5"/>
      <c r="B2047" s="5"/>
    </row>
    <row r="2048">
      <c r="A2048" s="5"/>
      <c r="B2048" s="5"/>
    </row>
    <row r="2049">
      <c r="A2049" s="5"/>
      <c r="B2049" s="5"/>
    </row>
    <row r="2050">
      <c r="A2050" s="5"/>
      <c r="B2050" s="5"/>
    </row>
    <row r="2051">
      <c r="A2051" s="5"/>
      <c r="B2051" s="5"/>
    </row>
    <row r="2052">
      <c r="A2052" s="5"/>
      <c r="B2052" s="5"/>
    </row>
    <row r="2053">
      <c r="A2053" s="5"/>
      <c r="B2053" s="5"/>
    </row>
    <row r="2054">
      <c r="A2054" s="5"/>
      <c r="B2054" s="5"/>
    </row>
    <row r="2055">
      <c r="A2055" s="5"/>
      <c r="B2055" s="5"/>
    </row>
    <row r="2056">
      <c r="A2056" s="5"/>
      <c r="B2056" s="5"/>
    </row>
    <row r="2057">
      <c r="A2057" s="5"/>
      <c r="B2057" s="5"/>
    </row>
    <row r="2058">
      <c r="A2058" s="5"/>
      <c r="B2058" s="5"/>
    </row>
    <row r="2059">
      <c r="A2059" s="5"/>
      <c r="B2059" s="5"/>
    </row>
    <row r="2060">
      <c r="A2060" s="5"/>
      <c r="B2060" s="5"/>
    </row>
    <row r="2061">
      <c r="A2061" s="5"/>
      <c r="B2061" s="5"/>
    </row>
    <row r="2062">
      <c r="A2062" s="5"/>
      <c r="B2062" s="5"/>
    </row>
    <row r="2063">
      <c r="A2063" s="5"/>
      <c r="B2063" s="5"/>
    </row>
    <row r="2064">
      <c r="A2064" s="5"/>
      <c r="B2064" s="5"/>
    </row>
    <row r="2065">
      <c r="A2065" s="5"/>
      <c r="B2065" s="5"/>
    </row>
    <row r="2066">
      <c r="A2066" s="5"/>
      <c r="B2066" s="5"/>
    </row>
    <row r="2067">
      <c r="A2067" s="5"/>
      <c r="B2067" s="5"/>
    </row>
    <row r="2068">
      <c r="A2068" s="5"/>
      <c r="B2068" s="5"/>
    </row>
    <row r="2069">
      <c r="A2069" s="5"/>
      <c r="B2069" s="5"/>
    </row>
    <row r="2070">
      <c r="A2070" s="5"/>
      <c r="B2070" s="5"/>
    </row>
    <row r="2071">
      <c r="A2071" s="5"/>
      <c r="B2071" s="5"/>
    </row>
    <row r="2072">
      <c r="A2072" s="5"/>
      <c r="B2072" s="5"/>
    </row>
    <row r="2073">
      <c r="A2073" s="5"/>
      <c r="B2073" s="5"/>
    </row>
    <row r="2074">
      <c r="A2074" s="5"/>
      <c r="B2074" s="5"/>
    </row>
    <row r="2075">
      <c r="A2075" s="5"/>
      <c r="B2075" s="5"/>
    </row>
    <row r="2076">
      <c r="A2076" s="5"/>
      <c r="B2076" s="5"/>
    </row>
    <row r="2077">
      <c r="A2077" s="5"/>
      <c r="B2077" s="5"/>
    </row>
    <row r="2078">
      <c r="A2078" s="5"/>
      <c r="B2078" s="5"/>
    </row>
    <row r="2079">
      <c r="A2079" s="5"/>
      <c r="B2079" s="5"/>
    </row>
    <row r="2080">
      <c r="A2080" s="5"/>
      <c r="B2080" s="5"/>
    </row>
    <row r="2081">
      <c r="A2081" s="5"/>
      <c r="B2081" s="5"/>
    </row>
    <row r="2082">
      <c r="A2082" s="5"/>
      <c r="B2082" s="5"/>
    </row>
    <row r="2083">
      <c r="A2083" s="5"/>
      <c r="B2083" s="5"/>
    </row>
    <row r="2084">
      <c r="A2084" s="5"/>
      <c r="B2084" s="5"/>
    </row>
    <row r="2085">
      <c r="A2085" s="5"/>
      <c r="B2085" s="5"/>
    </row>
    <row r="2086">
      <c r="A2086" s="5"/>
      <c r="B2086" s="5"/>
    </row>
    <row r="2087">
      <c r="A2087" s="5"/>
      <c r="B2087" s="5"/>
    </row>
    <row r="2088">
      <c r="A2088" s="5"/>
      <c r="B2088" s="5"/>
    </row>
    <row r="2089">
      <c r="A2089" s="5"/>
      <c r="B2089" s="5"/>
    </row>
    <row r="2090">
      <c r="A2090" s="5"/>
      <c r="B2090" s="5"/>
    </row>
    <row r="2091">
      <c r="A2091" s="5"/>
      <c r="B2091" s="5"/>
    </row>
    <row r="2092">
      <c r="A2092" s="5"/>
      <c r="B2092" s="5"/>
    </row>
    <row r="2093">
      <c r="A2093" s="5"/>
      <c r="B2093" s="5"/>
    </row>
    <row r="2094">
      <c r="A2094" s="5"/>
      <c r="B2094" s="5"/>
    </row>
    <row r="2095">
      <c r="A2095" s="5"/>
      <c r="B2095" s="5"/>
    </row>
    <row r="2096">
      <c r="A2096" s="5"/>
      <c r="B2096" s="5"/>
    </row>
    <row r="2097">
      <c r="A2097" s="5"/>
      <c r="B2097" s="5"/>
    </row>
    <row r="2098">
      <c r="A2098" s="5"/>
      <c r="B2098" s="5"/>
    </row>
    <row r="2099">
      <c r="A2099" s="5"/>
      <c r="B2099" s="5"/>
    </row>
    <row r="2100">
      <c r="A2100" s="5"/>
      <c r="B2100" s="5"/>
    </row>
    <row r="2101">
      <c r="A2101" s="5"/>
      <c r="B2101" s="5"/>
    </row>
    <row r="2102">
      <c r="A2102" s="5"/>
      <c r="B2102" s="5"/>
    </row>
    <row r="2103">
      <c r="A2103" s="5"/>
      <c r="B2103" s="5"/>
    </row>
    <row r="2104">
      <c r="A2104" s="5"/>
      <c r="B2104" s="5"/>
    </row>
    <row r="2105">
      <c r="A2105" s="5"/>
      <c r="B2105" s="5"/>
    </row>
    <row r="2106">
      <c r="A2106" s="5"/>
      <c r="B2106" s="5"/>
    </row>
    <row r="2107">
      <c r="A2107" s="5"/>
      <c r="B2107" s="5"/>
    </row>
    <row r="2108">
      <c r="A2108" s="5"/>
      <c r="B2108" s="5"/>
    </row>
    <row r="2109">
      <c r="A2109" s="5"/>
      <c r="B2109" s="5"/>
    </row>
    <row r="2110">
      <c r="A2110" s="5"/>
      <c r="B2110" s="5"/>
    </row>
    <row r="2111">
      <c r="A2111" s="5"/>
      <c r="B2111" s="5"/>
    </row>
    <row r="2112">
      <c r="A2112" s="5"/>
      <c r="B2112" s="5"/>
    </row>
    <row r="2113">
      <c r="A2113" s="5"/>
      <c r="B2113" s="5"/>
    </row>
    <row r="2114">
      <c r="A2114" s="5"/>
      <c r="B2114" s="5"/>
    </row>
    <row r="2115">
      <c r="A2115" s="5"/>
      <c r="B2115" s="5"/>
    </row>
    <row r="2116">
      <c r="A2116" s="5"/>
      <c r="B2116" s="5"/>
    </row>
    <row r="2117">
      <c r="A2117" s="5"/>
      <c r="B2117" s="5"/>
    </row>
    <row r="2118">
      <c r="A2118" s="5"/>
      <c r="B2118" s="5"/>
    </row>
    <row r="2119">
      <c r="A2119" s="5"/>
      <c r="B2119" s="5"/>
    </row>
    <row r="2120">
      <c r="A2120" s="5"/>
      <c r="B2120" s="5"/>
    </row>
    <row r="2121">
      <c r="A2121" s="5"/>
      <c r="B2121" s="5"/>
    </row>
    <row r="2122">
      <c r="A2122" s="5"/>
      <c r="B2122" s="5"/>
    </row>
    <row r="2123">
      <c r="A2123" s="5"/>
      <c r="B2123" s="5"/>
    </row>
    <row r="2124">
      <c r="A2124" s="5"/>
      <c r="B2124" s="5"/>
    </row>
    <row r="2125">
      <c r="A2125" s="5"/>
      <c r="B2125" s="5"/>
    </row>
    <row r="2126">
      <c r="A2126" s="5"/>
      <c r="B2126" s="5"/>
    </row>
    <row r="2127">
      <c r="A2127" s="5"/>
      <c r="B2127" s="5"/>
    </row>
    <row r="2128">
      <c r="A2128" s="5"/>
      <c r="B2128" s="5"/>
    </row>
    <row r="2129">
      <c r="A2129" s="5"/>
      <c r="B2129" s="5"/>
    </row>
    <row r="2130">
      <c r="A2130" s="5"/>
      <c r="B2130" s="5"/>
    </row>
    <row r="2131">
      <c r="A2131" s="5"/>
      <c r="B2131" s="5"/>
    </row>
    <row r="2132">
      <c r="A2132" s="5"/>
      <c r="B2132" s="5"/>
    </row>
    <row r="2133">
      <c r="A2133" s="5"/>
      <c r="B2133" s="5"/>
    </row>
    <row r="2134">
      <c r="A2134" s="5"/>
      <c r="B2134" s="5"/>
    </row>
    <row r="2135">
      <c r="A2135" s="5"/>
      <c r="B2135" s="5"/>
    </row>
    <row r="2136">
      <c r="A2136" s="5"/>
      <c r="B2136" s="5"/>
    </row>
    <row r="2137">
      <c r="A2137" s="5"/>
      <c r="B2137" s="5"/>
    </row>
    <row r="2138">
      <c r="A2138" s="5"/>
      <c r="B2138" s="5"/>
    </row>
    <row r="2139">
      <c r="A2139" s="5"/>
      <c r="B2139" s="5"/>
    </row>
    <row r="2140">
      <c r="A2140" s="5"/>
      <c r="B2140" s="5"/>
    </row>
    <row r="2141">
      <c r="A2141" s="5"/>
      <c r="B2141" s="5"/>
    </row>
    <row r="2142">
      <c r="A2142" s="5"/>
      <c r="B2142" s="5"/>
    </row>
    <row r="2143">
      <c r="A2143" s="5"/>
      <c r="B2143" s="5"/>
    </row>
    <row r="2144">
      <c r="A2144" s="5"/>
      <c r="B2144" s="5"/>
    </row>
    <row r="2145">
      <c r="A2145" s="5"/>
      <c r="B2145" s="5"/>
    </row>
    <row r="2146">
      <c r="A2146" s="5"/>
      <c r="B2146" s="5"/>
    </row>
    <row r="2147">
      <c r="A2147" s="5"/>
      <c r="B2147" s="5"/>
    </row>
    <row r="2148">
      <c r="A2148" s="5"/>
      <c r="B2148" s="5"/>
    </row>
    <row r="2149">
      <c r="A2149" s="5"/>
      <c r="B2149" s="5"/>
    </row>
    <row r="2150">
      <c r="A2150" s="5"/>
      <c r="B2150" s="5"/>
    </row>
    <row r="2151">
      <c r="A2151" s="5"/>
      <c r="B2151" s="5"/>
    </row>
    <row r="2152">
      <c r="A2152" s="5"/>
      <c r="B2152" s="5"/>
    </row>
    <row r="2153">
      <c r="A2153" s="5"/>
      <c r="B2153" s="5"/>
    </row>
    <row r="2154">
      <c r="A2154" s="5"/>
      <c r="B2154" s="5"/>
    </row>
    <row r="2155">
      <c r="A2155" s="5"/>
      <c r="B2155" s="5"/>
    </row>
    <row r="2156">
      <c r="A2156" s="5"/>
      <c r="B2156" s="5"/>
    </row>
    <row r="2157">
      <c r="A2157" s="5"/>
      <c r="B2157" s="5"/>
    </row>
    <row r="2158">
      <c r="A2158" s="5"/>
      <c r="B2158" s="5"/>
    </row>
    <row r="2159">
      <c r="A2159" s="5"/>
      <c r="B2159" s="5"/>
    </row>
    <row r="2160">
      <c r="A2160" s="5"/>
      <c r="B2160" s="5"/>
    </row>
    <row r="2161">
      <c r="A2161" s="5"/>
      <c r="B2161" s="5"/>
    </row>
    <row r="2162">
      <c r="A2162" s="5"/>
      <c r="B2162" s="5"/>
    </row>
    <row r="2163">
      <c r="A2163" s="5"/>
      <c r="B2163" s="5"/>
    </row>
    <row r="2164">
      <c r="A2164" s="5"/>
      <c r="B2164" s="5"/>
    </row>
    <row r="2165">
      <c r="A2165" s="5"/>
      <c r="B2165" s="5"/>
    </row>
    <row r="2166">
      <c r="A2166" s="5"/>
      <c r="B2166" s="5"/>
    </row>
    <row r="2167">
      <c r="A2167" s="5"/>
      <c r="B2167" s="5"/>
    </row>
    <row r="2168">
      <c r="A2168" s="5"/>
      <c r="B2168" s="5"/>
    </row>
    <row r="2169">
      <c r="A2169" s="5"/>
      <c r="B2169" s="5"/>
    </row>
    <row r="2170">
      <c r="A2170" s="5"/>
      <c r="B2170" s="5"/>
    </row>
    <row r="2171">
      <c r="A2171" s="5"/>
      <c r="B2171" s="5"/>
    </row>
    <row r="2172">
      <c r="A2172" s="5"/>
      <c r="B2172" s="5"/>
    </row>
    <row r="2173">
      <c r="A2173" s="5"/>
      <c r="B2173" s="5"/>
    </row>
    <row r="2174">
      <c r="A2174" s="5"/>
      <c r="B2174" s="5"/>
    </row>
    <row r="2175">
      <c r="A2175" s="5"/>
      <c r="B2175" s="5"/>
    </row>
    <row r="2176">
      <c r="A2176" s="5"/>
      <c r="B2176" s="5"/>
    </row>
    <row r="2177">
      <c r="A2177" s="5"/>
      <c r="B2177" s="5"/>
    </row>
    <row r="2178">
      <c r="A2178" s="5"/>
      <c r="B2178" s="5"/>
    </row>
    <row r="2179">
      <c r="A2179" s="5"/>
      <c r="B2179" s="5"/>
    </row>
    <row r="2180">
      <c r="A2180" s="5"/>
      <c r="B2180" s="5"/>
    </row>
    <row r="2181">
      <c r="A2181" s="5"/>
      <c r="B2181" s="5"/>
    </row>
    <row r="2182">
      <c r="A2182" s="5"/>
      <c r="B2182" s="5"/>
    </row>
    <row r="2183">
      <c r="A2183" s="5"/>
      <c r="B2183" s="5"/>
    </row>
    <row r="2184">
      <c r="A2184" s="5"/>
      <c r="B2184" s="5"/>
    </row>
    <row r="2185">
      <c r="A2185" s="5"/>
      <c r="B2185" s="5"/>
    </row>
    <row r="2186">
      <c r="A2186" s="5"/>
      <c r="B2186" s="5"/>
    </row>
    <row r="2187">
      <c r="A2187" s="5"/>
      <c r="B2187" s="5"/>
    </row>
    <row r="2188">
      <c r="A2188" s="5"/>
      <c r="B2188" s="5"/>
    </row>
    <row r="2189">
      <c r="A2189" s="5"/>
      <c r="B2189" s="5"/>
    </row>
    <row r="2190">
      <c r="A2190" s="5"/>
      <c r="B2190" s="5"/>
    </row>
    <row r="2191">
      <c r="A2191" s="5"/>
      <c r="B2191" s="5"/>
    </row>
    <row r="2192">
      <c r="A2192" s="5"/>
      <c r="B2192" s="5"/>
    </row>
    <row r="2193">
      <c r="A2193" s="5"/>
      <c r="B2193" s="5"/>
    </row>
    <row r="2194">
      <c r="A2194" s="5"/>
      <c r="B2194" s="5"/>
    </row>
    <row r="2195">
      <c r="A2195" s="5"/>
      <c r="B2195" s="5"/>
    </row>
    <row r="2196">
      <c r="A2196" s="5"/>
      <c r="B2196" s="5"/>
    </row>
    <row r="2197">
      <c r="A2197" s="5"/>
      <c r="B2197" s="5"/>
    </row>
    <row r="2198">
      <c r="A2198" s="5"/>
      <c r="B2198" s="5"/>
    </row>
    <row r="2199">
      <c r="A2199" s="5"/>
      <c r="B2199" s="5"/>
    </row>
    <row r="2200">
      <c r="A2200" s="5"/>
      <c r="B2200" s="5"/>
    </row>
    <row r="2201">
      <c r="A2201" s="5"/>
      <c r="B2201" s="5"/>
    </row>
    <row r="2202">
      <c r="A2202" s="5"/>
      <c r="B2202" s="5"/>
    </row>
    <row r="2203">
      <c r="A2203" s="5"/>
      <c r="B2203" s="5"/>
    </row>
    <row r="2204">
      <c r="A2204" s="5"/>
      <c r="B2204" s="5"/>
    </row>
    <row r="2205">
      <c r="A2205" s="5"/>
      <c r="B2205" s="5"/>
    </row>
    <row r="2206">
      <c r="A2206" s="5"/>
      <c r="B2206" s="5"/>
    </row>
    <row r="2207">
      <c r="A2207" s="5"/>
      <c r="B2207" s="5"/>
    </row>
    <row r="2208">
      <c r="A2208" s="5"/>
      <c r="B2208" s="5"/>
    </row>
    <row r="2209">
      <c r="A2209" s="5"/>
      <c r="B2209" s="5"/>
    </row>
    <row r="2210">
      <c r="A2210" s="5"/>
      <c r="B2210" s="5"/>
    </row>
    <row r="2211">
      <c r="A2211" s="5"/>
      <c r="B2211" s="5"/>
    </row>
    <row r="2212">
      <c r="A2212" s="5"/>
      <c r="B2212" s="5"/>
    </row>
    <row r="2213">
      <c r="A2213" s="5"/>
      <c r="B2213" s="5"/>
    </row>
    <row r="2214">
      <c r="A2214" s="5"/>
      <c r="B2214" s="5"/>
    </row>
    <row r="2215">
      <c r="A2215" s="5"/>
      <c r="B2215" s="5"/>
    </row>
    <row r="2216">
      <c r="A2216" s="5"/>
      <c r="B2216" s="5"/>
    </row>
    <row r="2217">
      <c r="A2217" s="5"/>
      <c r="B2217" s="5"/>
    </row>
    <row r="2218">
      <c r="A2218" s="5"/>
      <c r="B2218" s="5"/>
    </row>
    <row r="2219">
      <c r="A2219" s="5"/>
      <c r="B2219" s="5"/>
    </row>
    <row r="2220">
      <c r="A2220" s="5"/>
      <c r="B2220" s="5"/>
    </row>
    <row r="2221">
      <c r="A2221" s="5"/>
      <c r="B2221" s="5"/>
    </row>
    <row r="2222">
      <c r="A2222" s="5"/>
      <c r="B2222" s="5"/>
    </row>
    <row r="2223">
      <c r="A2223" s="5"/>
      <c r="B2223" s="5"/>
    </row>
    <row r="2224">
      <c r="A2224" s="5"/>
      <c r="B2224" s="5"/>
    </row>
    <row r="2225">
      <c r="A2225" s="5"/>
      <c r="B2225" s="5"/>
    </row>
    <row r="2226">
      <c r="A2226" s="5"/>
      <c r="B2226" s="5"/>
    </row>
    <row r="2227">
      <c r="A2227" s="5"/>
      <c r="B2227" s="5"/>
    </row>
    <row r="2228">
      <c r="A2228" s="5"/>
      <c r="B2228" s="5"/>
    </row>
    <row r="2229">
      <c r="A2229" s="5"/>
      <c r="B2229" s="5"/>
    </row>
    <row r="2230">
      <c r="A2230" s="5"/>
      <c r="B2230" s="5"/>
    </row>
    <row r="2231">
      <c r="A2231" s="5"/>
      <c r="B2231" s="5"/>
    </row>
    <row r="2232">
      <c r="A2232" s="5"/>
      <c r="B2232" s="5"/>
    </row>
    <row r="2233">
      <c r="A2233" s="5"/>
      <c r="B2233" s="5"/>
    </row>
    <row r="2234">
      <c r="A2234" s="5"/>
      <c r="B2234" s="5"/>
    </row>
    <row r="2235">
      <c r="A2235" s="5"/>
      <c r="B2235" s="5"/>
    </row>
    <row r="2236">
      <c r="A2236" s="5"/>
      <c r="B2236" s="5"/>
    </row>
    <row r="2237">
      <c r="A2237" s="5"/>
      <c r="B2237" s="5"/>
    </row>
    <row r="2238">
      <c r="A2238" s="5"/>
      <c r="B2238" s="5"/>
    </row>
    <row r="2239">
      <c r="A2239" s="5"/>
      <c r="B2239" s="5"/>
    </row>
    <row r="2240">
      <c r="A2240" s="5"/>
      <c r="B2240" s="5"/>
    </row>
    <row r="2241">
      <c r="A2241" s="5"/>
      <c r="B2241" s="5"/>
    </row>
    <row r="2242">
      <c r="A2242" s="5"/>
      <c r="B2242" s="5"/>
    </row>
    <row r="2243">
      <c r="A2243" s="5"/>
      <c r="B2243" s="5"/>
    </row>
    <row r="2244">
      <c r="A2244" s="5"/>
      <c r="B2244" s="5"/>
    </row>
    <row r="2245">
      <c r="A2245" s="5"/>
      <c r="B2245" s="5"/>
    </row>
    <row r="2246">
      <c r="A2246" s="5"/>
      <c r="B2246" s="5"/>
    </row>
    <row r="2247">
      <c r="A2247" s="5"/>
      <c r="B2247" s="5"/>
    </row>
    <row r="2248">
      <c r="A2248" s="5"/>
      <c r="B2248" s="5"/>
    </row>
    <row r="2249">
      <c r="A2249" s="5"/>
      <c r="B2249" s="5"/>
    </row>
    <row r="2250">
      <c r="A2250" s="5"/>
      <c r="B2250" s="5"/>
    </row>
    <row r="2251">
      <c r="A2251" s="5"/>
      <c r="B2251" s="5"/>
    </row>
    <row r="2252">
      <c r="A2252" s="5"/>
      <c r="B2252" s="5"/>
    </row>
    <row r="2253">
      <c r="A2253" s="5"/>
      <c r="B2253" s="5"/>
    </row>
    <row r="2254">
      <c r="A2254" s="5"/>
      <c r="B2254" s="5"/>
    </row>
    <row r="2255">
      <c r="A2255" s="5"/>
      <c r="B2255" s="5"/>
    </row>
    <row r="2256">
      <c r="A2256" s="5"/>
      <c r="B2256" s="5"/>
    </row>
    <row r="2257">
      <c r="A2257" s="5"/>
      <c r="B2257" s="5"/>
    </row>
    <row r="2258">
      <c r="A2258" s="5"/>
      <c r="B2258" s="5"/>
    </row>
    <row r="2259">
      <c r="A2259" s="5"/>
      <c r="B2259" s="5"/>
    </row>
    <row r="2260">
      <c r="A2260" s="5"/>
      <c r="B2260" s="5"/>
    </row>
    <row r="2261">
      <c r="A2261" s="5"/>
      <c r="B2261" s="5"/>
    </row>
    <row r="2262">
      <c r="A2262" s="5"/>
      <c r="B2262" s="5"/>
    </row>
    <row r="2263">
      <c r="A2263" s="5"/>
      <c r="B2263" s="5"/>
    </row>
    <row r="2264">
      <c r="A2264" s="5"/>
      <c r="B2264" s="5"/>
    </row>
    <row r="2265">
      <c r="A2265" s="5"/>
      <c r="B2265" s="5"/>
    </row>
    <row r="2266">
      <c r="A2266" s="5"/>
      <c r="B2266" s="5"/>
    </row>
    <row r="2267">
      <c r="A2267" s="5"/>
      <c r="B2267" s="5"/>
    </row>
    <row r="2268">
      <c r="A2268" s="5"/>
      <c r="B2268" s="5"/>
    </row>
    <row r="2269">
      <c r="A2269" s="5"/>
      <c r="B2269" s="5"/>
    </row>
    <row r="2270">
      <c r="A2270" s="5"/>
      <c r="B2270" s="5"/>
    </row>
    <row r="2271">
      <c r="A2271" s="5"/>
      <c r="B2271" s="5"/>
    </row>
    <row r="2272">
      <c r="A2272" s="5"/>
      <c r="B2272" s="5"/>
    </row>
    <row r="2273">
      <c r="A2273" s="5"/>
      <c r="B2273" s="5"/>
    </row>
    <row r="2274">
      <c r="A2274" s="5"/>
      <c r="B2274" s="5"/>
    </row>
    <row r="2275">
      <c r="A2275" s="5"/>
      <c r="B2275" s="5"/>
    </row>
    <row r="2276">
      <c r="A2276" s="5"/>
      <c r="B2276" s="5"/>
    </row>
    <row r="2277">
      <c r="A2277" s="5"/>
      <c r="B2277" s="5"/>
    </row>
    <row r="2278">
      <c r="A2278" s="5"/>
      <c r="B2278" s="5"/>
    </row>
    <row r="2279">
      <c r="A2279" s="5"/>
      <c r="B2279" s="5"/>
    </row>
    <row r="2280">
      <c r="A2280" s="5"/>
      <c r="B2280" s="5"/>
    </row>
    <row r="2281">
      <c r="A2281" s="5"/>
      <c r="B2281" s="5"/>
    </row>
    <row r="2282">
      <c r="A2282" s="5"/>
      <c r="B2282" s="5"/>
    </row>
    <row r="2283">
      <c r="A2283" s="5"/>
      <c r="B2283" s="5"/>
    </row>
    <row r="2284">
      <c r="A2284" s="5"/>
      <c r="B2284" s="5"/>
    </row>
    <row r="2285">
      <c r="A2285" s="5"/>
      <c r="B2285" s="5"/>
    </row>
    <row r="2286">
      <c r="A2286" s="5"/>
      <c r="B2286" s="5"/>
    </row>
    <row r="2287">
      <c r="A2287" s="5"/>
      <c r="B2287" s="5"/>
    </row>
    <row r="2288">
      <c r="A2288" s="5"/>
      <c r="B2288" s="5"/>
    </row>
    <row r="2289">
      <c r="A2289" s="5"/>
      <c r="B2289" s="5"/>
    </row>
    <row r="2290">
      <c r="A2290" s="5"/>
      <c r="B2290" s="5"/>
    </row>
    <row r="2291">
      <c r="A2291" s="5"/>
      <c r="B2291" s="5"/>
    </row>
    <row r="2292">
      <c r="A2292" s="5"/>
      <c r="B2292" s="5"/>
    </row>
    <row r="2293">
      <c r="A2293" s="5"/>
      <c r="B2293" s="5"/>
    </row>
    <row r="2294">
      <c r="A2294" s="5"/>
      <c r="B2294" s="5"/>
    </row>
    <row r="2295">
      <c r="A2295" s="5"/>
      <c r="B2295" s="5"/>
    </row>
    <row r="2296">
      <c r="A2296" s="5"/>
      <c r="B2296" s="5"/>
    </row>
    <row r="2297">
      <c r="A2297" s="5"/>
      <c r="B2297" s="5"/>
    </row>
    <row r="2298">
      <c r="A2298" s="5"/>
      <c r="B2298" s="5"/>
    </row>
    <row r="2299">
      <c r="A2299" s="5"/>
      <c r="B2299" s="5"/>
    </row>
    <row r="2300">
      <c r="A2300" s="5"/>
      <c r="B2300" s="5"/>
    </row>
    <row r="2301">
      <c r="A2301" s="5"/>
      <c r="B2301" s="5"/>
    </row>
    <row r="2302">
      <c r="A2302" s="5"/>
      <c r="B2302" s="5"/>
    </row>
    <row r="2303">
      <c r="A2303" s="5"/>
      <c r="B2303" s="5"/>
    </row>
    <row r="2304">
      <c r="A2304" s="5"/>
      <c r="B2304" s="5"/>
    </row>
    <row r="2305">
      <c r="A2305" s="5"/>
      <c r="B2305" s="5"/>
    </row>
    <row r="2306">
      <c r="A2306" s="5"/>
      <c r="B2306" s="5"/>
    </row>
    <row r="2307">
      <c r="A2307" s="5"/>
      <c r="B2307" s="5"/>
    </row>
    <row r="2308">
      <c r="A2308" s="5"/>
      <c r="B2308" s="5"/>
    </row>
    <row r="2309">
      <c r="A2309" s="5"/>
      <c r="B2309" s="5"/>
    </row>
    <row r="2310">
      <c r="A2310" s="5"/>
      <c r="B2310" s="5"/>
    </row>
    <row r="2311">
      <c r="A2311" s="5"/>
      <c r="B2311" s="5"/>
    </row>
    <row r="2312">
      <c r="A2312" s="5"/>
      <c r="B2312" s="5"/>
    </row>
    <row r="2313">
      <c r="A2313" s="5"/>
      <c r="B2313" s="5"/>
    </row>
    <row r="2314">
      <c r="A2314" s="5"/>
      <c r="B2314" s="5"/>
    </row>
    <row r="2315">
      <c r="A2315" s="5"/>
      <c r="B2315" s="5"/>
    </row>
    <row r="2316">
      <c r="A2316" s="5"/>
      <c r="B2316" s="5"/>
    </row>
    <row r="2317">
      <c r="A2317" s="5"/>
      <c r="B2317" s="5"/>
    </row>
    <row r="2318">
      <c r="A2318" s="5"/>
      <c r="B2318" s="5"/>
    </row>
    <row r="2319">
      <c r="A2319" s="5"/>
      <c r="B2319" s="5"/>
    </row>
    <row r="2320">
      <c r="A2320" s="5"/>
      <c r="B2320" s="5"/>
    </row>
    <row r="2321">
      <c r="A2321" s="5"/>
      <c r="B2321" s="5"/>
    </row>
    <row r="2322">
      <c r="A2322" s="5"/>
      <c r="B2322" s="5"/>
    </row>
    <row r="2323">
      <c r="A2323" s="5"/>
      <c r="B2323" s="5"/>
    </row>
    <row r="2324">
      <c r="A2324" s="5"/>
      <c r="B2324" s="5"/>
    </row>
    <row r="2325">
      <c r="A2325" s="5"/>
      <c r="B2325" s="5"/>
    </row>
    <row r="2326">
      <c r="A2326" s="5"/>
      <c r="B2326" s="5"/>
    </row>
    <row r="2327">
      <c r="A2327" s="5"/>
      <c r="B2327" s="5"/>
    </row>
    <row r="2328">
      <c r="A2328" s="5"/>
      <c r="B2328" s="5"/>
    </row>
    <row r="2329">
      <c r="A2329" s="5"/>
      <c r="B2329" s="5"/>
    </row>
    <row r="2330">
      <c r="A2330" s="5"/>
      <c r="B2330" s="5"/>
    </row>
    <row r="2331">
      <c r="A2331" s="5"/>
      <c r="B2331" s="5"/>
    </row>
    <row r="2332">
      <c r="A2332" s="5"/>
      <c r="B2332" s="5"/>
    </row>
    <row r="2333">
      <c r="A2333" s="5"/>
      <c r="B2333" s="5"/>
    </row>
    <row r="2334">
      <c r="A2334" s="5"/>
      <c r="B2334" s="5"/>
    </row>
    <row r="2335">
      <c r="A2335" s="5"/>
      <c r="B2335" s="5"/>
    </row>
    <row r="2336">
      <c r="A2336" s="5"/>
      <c r="B2336" s="5"/>
    </row>
    <row r="2337">
      <c r="A2337" s="5"/>
      <c r="B2337" s="5"/>
    </row>
    <row r="2338">
      <c r="A2338" s="5"/>
      <c r="B2338" s="5"/>
    </row>
    <row r="2339">
      <c r="A2339" s="5"/>
      <c r="B2339" s="5"/>
    </row>
    <row r="2340">
      <c r="A2340" s="5"/>
      <c r="B2340" s="5"/>
    </row>
    <row r="2341">
      <c r="A2341" s="5"/>
      <c r="B2341" s="5"/>
    </row>
    <row r="2342">
      <c r="A2342" s="5"/>
      <c r="B2342" s="5"/>
    </row>
    <row r="2343">
      <c r="A2343" s="5"/>
      <c r="B2343" s="5"/>
    </row>
    <row r="2344">
      <c r="A2344" s="5"/>
      <c r="B2344" s="5"/>
    </row>
    <row r="2345">
      <c r="A2345" s="5"/>
      <c r="B2345" s="5"/>
    </row>
    <row r="2346">
      <c r="A2346" s="5"/>
      <c r="B2346" s="5"/>
    </row>
    <row r="2347">
      <c r="A2347" s="5"/>
      <c r="B2347" s="5"/>
    </row>
    <row r="2348">
      <c r="A2348" s="5"/>
      <c r="B2348" s="5"/>
    </row>
    <row r="2349">
      <c r="A2349" s="5"/>
      <c r="B2349" s="5"/>
    </row>
    <row r="2350">
      <c r="A2350" s="5"/>
      <c r="B2350" s="5"/>
    </row>
    <row r="2351">
      <c r="A2351" s="5"/>
      <c r="B2351" s="5"/>
    </row>
    <row r="2352">
      <c r="A2352" s="5"/>
      <c r="B2352" s="5"/>
    </row>
    <row r="2353">
      <c r="A2353" s="5"/>
      <c r="B2353" s="5"/>
    </row>
    <row r="2354">
      <c r="A2354" s="5"/>
      <c r="B2354" s="5"/>
    </row>
    <row r="2355">
      <c r="A2355" s="5"/>
      <c r="B2355" s="5"/>
    </row>
    <row r="2356">
      <c r="A2356" s="5"/>
      <c r="B2356" s="5"/>
    </row>
    <row r="2357">
      <c r="A2357" s="5"/>
      <c r="B2357" s="5"/>
    </row>
    <row r="2358">
      <c r="A2358" s="5"/>
      <c r="B2358" s="5"/>
    </row>
    <row r="2359">
      <c r="A2359" s="5"/>
      <c r="B2359" s="5"/>
    </row>
    <row r="2360">
      <c r="A2360" s="5"/>
      <c r="B2360" s="5"/>
    </row>
    <row r="2361">
      <c r="A2361" s="5"/>
      <c r="B2361" s="5"/>
    </row>
    <row r="2362">
      <c r="A2362" s="5"/>
      <c r="B2362" s="5"/>
    </row>
    <row r="2363">
      <c r="A2363" s="5"/>
      <c r="B2363" s="5"/>
    </row>
    <row r="2364">
      <c r="A2364" s="5"/>
      <c r="B2364" s="5"/>
    </row>
    <row r="2365">
      <c r="A2365" s="5"/>
      <c r="B2365" s="5"/>
    </row>
    <row r="2366">
      <c r="A2366" s="5"/>
      <c r="B2366" s="5"/>
    </row>
    <row r="2367">
      <c r="A2367" s="5"/>
      <c r="B2367" s="5"/>
    </row>
    <row r="2368">
      <c r="A2368" s="5"/>
      <c r="B2368" s="5"/>
    </row>
    <row r="2369">
      <c r="A2369" s="5"/>
      <c r="B2369" s="5"/>
    </row>
    <row r="2370">
      <c r="A2370" s="5"/>
      <c r="B2370" s="5"/>
    </row>
    <row r="2371">
      <c r="A2371" s="5"/>
      <c r="B2371" s="5"/>
    </row>
    <row r="2372">
      <c r="A2372" s="5"/>
      <c r="B2372" s="5"/>
    </row>
    <row r="2373">
      <c r="A2373" s="5"/>
      <c r="B2373" s="5"/>
    </row>
    <row r="2374">
      <c r="A2374" s="5"/>
      <c r="B2374" s="5"/>
    </row>
    <row r="2375">
      <c r="A2375" s="5"/>
      <c r="B2375" s="5"/>
    </row>
    <row r="2376">
      <c r="A2376" s="5"/>
      <c r="B2376" s="5"/>
    </row>
    <row r="2377">
      <c r="A2377" s="5"/>
      <c r="B2377" s="5"/>
    </row>
    <row r="2378">
      <c r="A2378" s="5"/>
      <c r="B2378" s="5"/>
    </row>
    <row r="2379">
      <c r="A2379" s="5"/>
      <c r="B2379" s="5"/>
    </row>
    <row r="2380">
      <c r="A2380" s="5"/>
      <c r="B2380" s="5"/>
    </row>
    <row r="2381">
      <c r="A2381" s="5"/>
      <c r="B2381" s="5"/>
    </row>
    <row r="2382">
      <c r="A2382" s="5"/>
      <c r="B2382" s="5"/>
    </row>
    <row r="2383">
      <c r="A2383" s="5"/>
      <c r="B2383" s="5"/>
    </row>
    <row r="2384">
      <c r="A2384" s="5"/>
      <c r="B2384" s="5"/>
    </row>
    <row r="2385">
      <c r="A2385" s="5"/>
      <c r="B2385" s="5"/>
    </row>
    <row r="2386">
      <c r="A2386" s="5"/>
      <c r="B2386" s="5"/>
    </row>
    <row r="2387">
      <c r="A2387" s="5"/>
      <c r="B2387" s="5"/>
    </row>
    <row r="2388">
      <c r="A2388" s="5"/>
      <c r="B2388" s="5"/>
    </row>
    <row r="2389">
      <c r="A2389" s="5"/>
      <c r="B2389" s="5"/>
    </row>
    <row r="2390">
      <c r="A2390" s="5"/>
      <c r="B2390" s="5"/>
    </row>
    <row r="2391">
      <c r="A2391" s="5"/>
      <c r="B2391" s="5"/>
    </row>
    <row r="2392">
      <c r="A2392" s="5"/>
      <c r="B2392" s="5"/>
    </row>
    <row r="2393">
      <c r="A2393" s="5"/>
      <c r="B2393" s="5"/>
    </row>
    <row r="2394">
      <c r="A2394" s="5"/>
      <c r="B2394" s="5"/>
    </row>
    <row r="2395">
      <c r="A2395" s="5"/>
      <c r="B2395" s="5"/>
    </row>
    <row r="2396">
      <c r="A2396" s="5"/>
      <c r="B2396" s="5"/>
    </row>
    <row r="2397">
      <c r="A2397" s="5"/>
      <c r="B2397" s="5"/>
    </row>
    <row r="2398">
      <c r="A2398" s="5"/>
      <c r="B2398" s="5"/>
    </row>
    <row r="2399">
      <c r="A2399" s="5"/>
      <c r="B2399" s="5"/>
    </row>
    <row r="2400">
      <c r="A2400" s="5"/>
      <c r="B2400" s="5"/>
    </row>
    <row r="2401">
      <c r="A2401" s="5"/>
      <c r="B2401" s="5"/>
    </row>
    <row r="2402">
      <c r="A2402" s="5"/>
      <c r="B2402" s="5"/>
    </row>
    <row r="2403">
      <c r="A2403" s="5"/>
      <c r="B2403" s="5"/>
    </row>
    <row r="2404">
      <c r="A2404" s="5"/>
      <c r="B2404" s="5"/>
    </row>
    <row r="2405">
      <c r="A2405" s="5"/>
      <c r="B2405" s="5"/>
    </row>
    <row r="2406">
      <c r="A2406" s="5"/>
      <c r="B2406" s="5"/>
    </row>
    <row r="2407">
      <c r="A2407" s="5"/>
      <c r="B2407" s="5"/>
    </row>
    <row r="2408">
      <c r="A2408" s="5"/>
      <c r="B2408" s="5"/>
    </row>
    <row r="2409">
      <c r="A2409" s="5"/>
      <c r="B2409" s="5"/>
    </row>
    <row r="2410">
      <c r="A2410" s="5"/>
      <c r="B2410" s="5"/>
    </row>
    <row r="2411">
      <c r="A2411" s="5"/>
      <c r="B2411" s="5"/>
    </row>
    <row r="2412">
      <c r="A2412" s="5"/>
      <c r="B2412" s="5"/>
    </row>
    <row r="2413">
      <c r="A2413" s="5"/>
      <c r="B2413" s="5"/>
    </row>
    <row r="2414">
      <c r="A2414" s="5"/>
      <c r="B2414" s="5"/>
    </row>
    <row r="2415">
      <c r="A2415" s="5"/>
      <c r="B2415" s="5"/>
    </row>
    <row r="2416">
      <c r="A2416" s="5"/>
      <c r="B2416" s="5"/>
    </row>
    <row r="2417">
      <c r="A2417" s="5"/>
      <c r="B2417" s="5"/>
    </row>
    <row r="2418">
      <c r="A2418" s="5"/>
      <c r="B2418" s="5"/>
    </row>
    <row r="2419">
      <c r="A2419" s="5"/>
      <c r="B2419" s="5"/>
    </row>
    <row r="2420">
      <c r="A2420" s="5"/>
      <c r="B2420" s="5"/>
    </row>
    <row r="2421">
      <c r="A2421" s="5"/>
      <c r="B2421" s="5"/>
    </row>
    <row r="2422">
      <c r="A2422" s="5"/>
      <c r="B2422" s="5"/>
    </row>
    <row r="2423">
      <c r="A2423" s="5"/>
      <c r="B2423" s="5"/>
    </row>
    <row r="2424">
      <c r="A2424" s="5"/>
      <c r="B2424" s="5"/>
    </row>
    <row r="2425">
      <c r="A2425" s="5"/>
      <c r="B2425" s="5"/>
    </row>
    <row r="2426">
      <c r="A2426" s="5"/>
      <c r="B2426" s="5"/>
    </row>
    <row r="2427">
      <c r="A2427" s="5"/>
      <c r="B2427" s="5"/>
    </row>
    <row r="2428">
      <c r="A2428" s="5"/>
      <c r="B2428" s="5"/>
    </row>
    <row r="2429">
      <c r="A2429" s="5"/>
      <c r="B2429" s="5"/>
    </row>
    <row r="2430">
      <c r="A2430" s="5"/>
      <c r="B2430" s="5"/>
    </row>
    <row r="2431">
      <c r="A2431" s="5"/>
      <c r="B2431" s="5"/>
    </row>
    <row r="2432">
      <c r="A2432" s="5"/>
      <c r="B2432" s="5"/>
    </row>
    <row r="2433">
      <c r="A2433" s="5"/>
      <c r="B2433" s="5"/>
    </row>
    <row r="2434">
      <c r="A2434" s="5"/>
      <c r="B2434" s="5"/>
    </row>
    <row r="2435">
      <c r="A2435" s="5"/>
      <c r="B2435" s="5"/>
    </row>
    <row r="2436">
      <c r="A2436" s="5"/>
      <c r="B2436" s="5"/>
    </row>
    <row r="2437">
      <c r="A2437" s="5"/>
      <c r="B2437" s="5"/>
    </row>
    <row r="2438">
      <c r="A2438" s="5"/>
      <c r="B2438" s="5"/>
    </row>
    <row r="2439">
      <c r="A2439" s="5"/>
      <c r="B2439" s="5"/>
    </row>
    <row r="2440">
      <c r="A2440" s="5"/>
      <c r="B2440" s="5"/>
    </row>
    <row r="2441">
      <c r="A2441" s="5"/>
      <c r="B2441" s="5"/>
    </row>
    <row r="2442">
      <c r="A2442" s="5"/>
      <c r="B2442" s="5"/>
    </row>
    <row r="2443">
      <c r="A2443" s="5"/>
      <c r="B2443" s="5"/>
    </row>
    <row r="2444">
      <c r="A2444" s="5"/>
      <c r="B2444" s="5"/>
    </row>
    <row r="2445">
      <c r="A2445" s="5"/>
      <c r="B2445" s="5"/>
    </row>
    <row r="2446">
      <c r="A2446" s="5"/>
      <c r="B2446" s="5"/>
    </row>
    <row r="2447">
      <c r="A2447" s="5"/>
      <c r="B2447" s="5"/>
    </row>
    <row r="2448">
      <c r="A2448" s="5"/>
      <c r="B2448" s="5"/>
    </row>
    <row r="2449">
      <c r="A2449" s="5"/>
      <c r="B2449" s="5"/>
    </row>
    <row r="2450">
      <c r="A2450" s="5"/>
      <c r="B2450" s="5"/>
    </row>
    <row r="2451">
      <c r="A2451" s="5"/>
      <c r="B2451" s="5"/>
    </row>
    <row r="2452">
      <c r="A2452" s="5"/>
      <c r="B2452" s="5"/>
    </row>
    <row r="2453">
      <c r="A2453" s="5"/>
      <c r="B2453" s="5"/>
    </row>
    <row r="2454">
      <c r="A2454" s="5"/>
      <c r="B2454" s="5"/>
    </row>
    <row r="2455">
      <c r="A2455" s="5"/>
      <c r="B2455" s="5"/>
    </row>
    <row r="2456">
      <c r="A2456" s="5"/>
      <c r="B2456" s="5"/>
    </row>
    <row r="2457">
      <c r="A2457" s="5"/>
      <c r="B2457" s="5"/>
    </row>
    <row r="2458">
      <c r="A2458" s="5"/>
      <c r="B2458" s="5"/>
    </row>
    <row r="2459">
      <c r="A2459" s="5"/>
      <c r="B2459" s="5"/>
    </row>
    <row r="2460">
      <c r="A2460" s="5"/>
      <c r="B2460" s="5"/>
    </row>
    <row r="2461">
      <c r="A2461" s="5"/>
      <c r="B2461" s="5"/>
    </row>
    <row r="2462">
      <c r="A2462" s="5"/>
      <c r="B2462" s="5"/>
    </row>
    <row r="2463">
      <c r="A2463" s="5"/>
      <c r="B2463" s="5"/>
    </row>
    <row r="2464">
      <c r="A2464" s="5"/>
      <c r="B2464" s="5"/>
    </row>
    <row r="2465">
      <c r="A2465" s="5"/>
      <c r="B2465" s="5"/>
    </row>
    <row r="2466">
      <c r="A2466" s="5"/>
      <c r="B2466" s="5"/>
    </row>
    <row r="2467">
      <c r="A2467" s="5"/>
      <c r="B2467" s="5"/>
    </row>
    <row r="2468">
      <c r="A2468" s="5"/>
      <c r="B2468" s="5"/>
    </row>
    <row r="2469">
      <c r="A2469" s="5"/>
      <c r="B2469" s="5"/>
    </row>
    <row r="2470">
      <c r="A2470" s="5"/>
      <c r="B2470" s="5"/>
    </row>
    <row r="2471">
      <c r="A2471" s="5"/>
      <c r="B2471" s="5"/>
    </row>
    <row r="2472">
      <c r="A2472" s="5"/>
      <c r="B2472" s="5"/>
    </row>
    <row r="2473">
      <c r="A2473" s="5"/>
      <c r="B2473" s="5"/>
    </row>
    <row r="2474">
      <c r="A2474" s="5"/>
      <c r="B2474" s="5"/>
    </row>
    <row r="2475">
      <c r="A2475" s="5"/>
      <c r="B2475" s="5"/>
    </row>
    <row r="2476">
      <c r="A2476" s="5"/>
      <c r="B2476" s="5"/>
    </row>
    <row r="2477">
      <c r="A2477" s="5"/>
      <c r="B2477" s="5"/>
    </row>
    <row r="2478">
      <c r="A2478" s="5"/>
      <c r="B2478" s="5"/>
    </row>
    <row r="2479">
      <c r="A2479" s="5"/>
      <c r="B2479" s="5"/>
    </row>
    <row r="2480">
      <c r="A2480" s="5"/>
      <c r="B2480" s="5"/>
    </row>
    <row r="2481">
      <c r="A2481" s="5"/>
      <c r="B2481" s="5"/>
    </row>
    <row r="2482">
      <c r="A2482" s="5"/>
      <c r="B2482" s="5"/>
    </row>
    <row r="2483">
      <c r="A2483" s="5"/>
      <c r="B2483" s="5"/>
    </row>
    <row r="2484">
      <c r="A2484" s="5"/>
      <c r="B2484" s="5"/>
    </row>
    <row r="2485">
      <c r="A2485" s="5"/>
      <c r="B2485" s="5"/>
    </row>
    <row r="2486">
      <c r="A2486" s="5"/>
      <c r="B2486" s="5"/>
    </row>
    <row r="2487">
      <c r="A2487" s="5"/>
      <c r="B2487" s="5"/>
    </row>
    <row r="2488">
      <c r="A2488" s="5"/>
      <c r="B2488" s="5"/>
    </row>
    <row r="2489">
      <c r="A2489" s="5"/>
      <c r="B2489" s="5"/>
    </row>
    <row r="2490">
      <c r="A2490" s="5"/>
      <c r="B2490" s="5"/>
    </row>
    <row r="2491">
      <c r="A2491" s="5"/>
      <c r="B2491" s="5"/>
    </row>
    <row r="2492">
      <c r="A2492" s="5"/>
      <c r="B2492" s="5"/>
    </row>
    <row r="2493">
      <c r="A2493" s="5"/>
      <c r="B2493" s="5"/>
    </row>
    <row r="2494">
      <c r="A2494" s="5"/>
      <c r="B2494" s="5"/>
    </row>
    <row r="2495">
      <c r="A2495" s="5"/>
      <c r="B2495" s="5"/>
    </row>
    <row r="2496">
      <c r="A2496" s="5"/>
      <c r="B2496" s="5"/>
    </row>
    <row r="2497">
      <c r="A2497" s="5"/>
      <c r="B2497" s="5"/>
    </row>
    <row r="2498">
      <c r="A2498" s="5"/>
      <c r="B2498" s="5"/>
    </row>
    <row r="2499">
      <c r="A2499" s="5"/>
      <c r="B2499" s="5"/>
    </row>
    <row r="2500">
      <c r="A2500" s="5"/>
      <c r="B2500" s="5"/>
    </row>
    <row r="2501">
      <c r="A2501" s="5"/>
      <c r="B2501" s="5"/>
    </row>
    <row r="2502">
      <c r="A2502" s="5"/>
      <c r="B2502" s="5"/>
    </row>
    <row r="2503">
      <c r="A2503" s="5"/>
      <c r="B2503" s="5"/>
    </row>
    <row r="2504">
      <c r="A2504" s="5"/>
      <c r="B2504" s="5"/>
    </row>
    <row r="2505">
      <c r="A2505" s="5"/>
      <c r="B2505" s="5"/>
    </row>
    <row r="2506">
      <c r="A2506" s="5"/>
      <c r="B2506" s="5"/>
    </row>
    <row r="2507">
      <c r="A2507" s="5"/>
      <c r="B2507" s="5"/>
    </row>
    <row r="2508">
      <c r="A2508" s="5"/>
      <c r="B2508" s="5"/>
    </row>
    <row r="2509">
      <c r="A2509" s="5"/>
      <c r="B2509" s="5"/>
    </row>
    <row r="2510">
      <c r="A2510" s="5"/>
      <c r="B2510" s="5"/>
    </row>
    <row r="2511">
      <c r="A2511" s="5"/>
      <c r="B2511" s="5"/>
    </row>
    <row r="2512">
      <c r="A2512" s="5"/>
      <c r="B2512" s="5"/>
    </row>
    <row r="2513">
      <c r="A2513" s="5"/>
      <c r="B2513" s="5"/>
    </row>
    <row r="2514">
      <c r="A2514" s="5"/>
      <c r="B2514" s="5"/>
    </row>
    <row r="2515">
      <c r="A2515" s="5"/>
      <c r="B2515" s="5"/>
    </row>
    <row r="2516">
      <c r="A2516" s="5"/>
      <c r="B2516" s="5"/>
    </row>
    <row r="2517">
      <c r="A2517" s="5"/>
      <c r="B2517" s="5"/>
    </row>
    <row r="2518">
      <c r="A2518" s="5"/>
      <c r="B2518" s="5"/>
    </row>
    <row r="2519">
      <c r="A2519" s="5"/>
      <c r="B2519" s="5"/>
    </row>
    <row r="2520">
      <c r="A2520" s="5"/>
      <c r="B2520" s="5"/>
    </row>
    <row r="2521">
      <c r="A2521" s="5"/>
      <c r="B2521" s="5"/>
    </row>
    <row r="2522">
      <c r="A2522" s="5"/>
      <c r="B2522" s="5"/>
    </row>
    <row r="2523">
      <c r="A2523" s="5"/>
      <c r="B2523" s="5"/>
    </row>
    <row r="2524">
      <c r="A2524" s="5"/>
      <c r="B2524" s="5"/>
    </row>
    <row r="2525">
      <c r="A2525" s="5"/>
      <c r="B2525" s="5"/>
    </row>
    <row r="2526">
      <c r="A2526" s="5"/>
      <c r="B2526" s="5"/>
    </row>
    <row r="2527">
      <c r="A2527" s="5"/>
      <c r="B2527" s="5"/>
    </row>
    <row r="2528">
      <c r="A2528" s="5"/>
      <c r="B2528" s="5"/>
    </row>
    <row r="2529">
      <c r="A2529" s="5"/>
      <c r="B2529" s="5"/>
    </row>
    <row r="2530">
      <c r="A2530" s="5"/>
      <c r="B2530" s="5"/>
    </row>
    <row r="2531">
      <c r="A2531" s="5"/>
      <c r="B2531" s="5"/>
    </row>
    <row r="2532">
      <c r="A2532" s="5"/>
      <c r="B2532" s="5"/>
    </row>
    <row r="2533">
      <c r="A2533" s="5"/>
      <c r="B2533" s="5"/>
    </row>
    <row r="2534">
      <c r="A2534" s="5"/>
      <c r="B2534" s="5"/>
    </row>
    <row r="2535">
      <c r="A2535" s="5"/>
      <c r="B2535" s="5"/>
    </row>
    <row r="2536">
      <c r="A2536" s="5"/>
      <c r="B2536" s="5"/>
    </row>
    <row r="2537">
      <c r="A2537" s="5"/>
      <c r="B2537" s="5"/>
    </row>
    <row r="2538">
      <c r="A2538" s="5"/>
      <c r="B2538" s="5"/>
    </row>
    <row r="2539">
      <c r="A2539" s="5"/>
      <c r="B2539" s="5"/>
    </row>
    <row r="2540">
      <c r="A2540" s="5"/>
      <c r="B2540" s="5"/>
    </row>
    <row r="2541">
      <c r="A2541" s="5"/>
      <c r="B2541" s="5"/>
    </row>
    <row r="2542">
      <c r="A2542" s="5"/>
      <c r="B2542" s="5"/>
    </row>
    <row r="2543">
      <c r="A2543" s="5"/>
      <c r="B2543" s="5"/>
    </row>
    <row r="2544">
      <c r="A2544" s="5"/>
      <c r="B2544" s="5"/>
    </row>
    <row r="2545">
      <c r="A2545" s="5"/>
      <c r="B2545" s="5"/>
    </row>
    <row r="2546">
      <c r="A2546" s="5"/>
      <c r="B2546" s="5"/>
    </row>
    <row r="2547">
      <c r="A2547" s="5"/>
      <c r="B2547" s="5"/>
    </row>
    <row r="2548">
      <c r="A2548" s="5"/>
      <c r="B2548" s="5"/>
    </row>
    <row r="2549">
      <c r="A2549" s="5"/>
      <c r="B2549" s="5"/>
    </row>
    <row r="2550">
      <c r="A2550" s="5"/>
      <c r="B2550" s="5"/>
    </row>
    <row r="2551">
      <c r="A2551" s="5"/>
      <c r="B2551" s="5"/>
    </row>
    <row r="2552">
      <c r="A2552" s="5"/>
      <c r="B2552" s="5"/>
    </row>
    <row r="2553">
      <c r="A2553" s="5"/>
      <c r="B2553" s="5"/>
    </row>
    <row r="2554">
      <c r="A2554" s="5"/>
      <c r="B2554" s="5"/>
    </row>
    <row r="2555">
      <c r="A2555" s="5"/>
      <c r="B2555" s="5"/>
    </row>
    <row r="2556">
      <c r="A2556" s="5"/>
      <c r="B2556" s="5"/>
    </row>
    <row r="2557">
      <c r="A2557" s="5"/>
      <c r="B2557" s="5"/>
    </row>
    <row r="2558">
      <c r="A2558" s="5"/>
      <c r="B2558" s="5"/>
    </row>
    <row r="2559">
      <c r="A2559" s="5"/>
      <c r="B2559" s="5"/>
    </row>
    <row r="2560">
      <c r="A2560" s="5"/>
      <c r="B2560" s="5"/>
    </row>
    <row r="2561">
      <c r="A2561" s="5"/>
      <c r="B2561" s="5"/>
    </row>
    <row r="2562">
      <c r="A2562" s="5"/>
      <c r="B2562" s="5"/>
    </row>
    <row r="2563">
      <c r="A2563" s="5"/>
      <c r="B2563" s="5"/>
    </row>
    <row r="2564">
      <c r="A2564" s="5"/>
      <c r="B2564" s="5"/>
    </row>
    <row r="2565">
      <c r="A2565" s="5"/>
      <c r="B2565" s="5"/>
    </row>
    <row r="2566">
      <c r="A2566" s="5"/>
      <c r="B2566" s="5"/>
    </row>
    <row r="2567">
      <c r="A2567" s="5"/>
      <c r="B2567" s="5"/>
    </row>
    <row r="2568">
      <c r="A2568" s="5"/>
      <c r="B2568" s="5"/>
    </row>
    <row r="2569">
      <c r="A2569" s="5"/>
      <c r="B2569" s="5"/>
    </row>
    <row r="2570">
      <c r="A2570" s="5"/>
      <c r="B2570" s="5"/>
    </row>
    <row r="2571">
      <c r="A2571" s="5"/>
      <c r="B2571" s="5"/>
    </row>
    <row r="2572">
      <c r="A2572" s="5"/>
      <c r="B2572" s="5"/>
    </row>
    <row r="2573">
      <c r="A2573" s="5"/>
      <c r="B2573" s="5"/>
    </row>
    <row r="2574">
      <c r="A2574" s="5"/>
      <c r="B2574" s="5"/>
    </row>
    <row r="2575">
      <c r="A2575" s="5"/>
      <c r="B2575" s="5"/>
    </row>
    <row r="2576">
      <c r="A2576" s="5"/>
      <c r="B2576" s="5"/>
    </row>
    <row r="2577">
      <c r="A2577" s="5"/>
      <c r="B2577" s="5"/>
    </row>
    <row r="2578">
      <c r="A2578" s="5"/>
      <c r="B2578" s="5"/>
    </row>
    <row r="2579">
      <c r="A2579" s="5"/>
      <c r="B2579" s="5"/>
    </row>
    <row r="2580">
      <c r="A2580" s="5"/>
      <c r="B2580" s="5"/>
    </row>
    <row r="2581">
      <c r="A2581" s="5"/>
      <c r="B2581" s="5"/>
    </row>
    <row r="2582">
      <c r="A2582" s="5"/>
      <c r="B2582" s="5"/>
    </row>
    <row r="2583">
      <c r="A2583" s="5"/>
      <c r="B2583" s="5"/>
    </row>
    <row r="2584">
      <c r="A2584" s="5"/>
      <c r="B2584" s="5"/>
    </row>
    <row r="2585">
      <c r="A2585" s="5"/>
      <c r="B2585" s="5"/>
    </row>
    <row r="2586">
      <c r="A2586" s="5"/>
      <c r="B2586" s="5"/>
    </row>
    <row r="2587">
      <c r="A2587" s="5"/>
      <c r="B2587" s="5"/>
    </row>
    <row r="2588">
      <c r="A2588" s="5"/>
      <c r="B2588" s="5"/>
    </row>
    <row r="2589">
      <c r="A2589" s="5"/>
      <c r="B2589" s="5"/>
    </row>
    <row r="2590">
      <c r="A2590" s="5"/>
      <c r="B2590" s="5"/>
    </row>
    <row r="2591">
      <c r="A2591" s="5"/>
      <c r="B2591" s="5"/>
    </row>
    <row r="2592">
      <c r="A2592" s="5"/>
      <c r="B2592" s="5"/>
    </row>
    <row r="2593">
      <c r="A2593" s="5"/>
      <c r="B2593" s="5"/>
    </row>
    <row r="2594">
      <c r="A2594" s="5"/>
      <c r="B2594" s="5"/>
    </row>
    <row r="2595">
      <c r="A2595" s="5"/>
      <c r="B2595" s="5"/>
    </row>
    <row r="2596">
      <c r="A2596" s="5"/>
      <c r="B2596" s="5"/>
    </row>
    <row r="2597">
      <c r="A2597" s="5"/>
      <c r="B2597" s="5"/>
    </row>
    <row r="2598">
      <c r="A2598" s="5"/>
      <c r="B2598" s="5"/>
    </row>
    <row r="2599">
      <c r="A2599" s="5"/>
      <c r="B2599" s="5"/>
    </row>
    <row r="2600">
      <c r="A2600" s="5"/>
      <c r="B2600" s="5"/>
    </row>
    <row r="2601">
      <c r="A2601" s="5"/>
      <c r="B2601" s="5"/>
    </row>
    <row r="2602">
      <c r="A2602" s="5"/>
      <c r="B2602" s="5"/>
    </row>
    <row r="2603">
      <c r="A2603" s="5"/>
      <c r="B2603" s="5"/>
    </row>
    <row r="2604">
      <c r="A2604" s="5"/>
      <c r="B2604" s="5"/>
    </row>
    <row r="2605">
      <c r="A2605" s="5"/>
      <c r="B2605" s="5"/>
    </row>
    <row r="2606">
      <c r="A2606" s="5"/>
      <c r="B2606" s="5"/>
    </row>
    <row r="2607">
      <c r="A2607" s="5"/>
      <c r="B2607" s="5"/>
    </row>
    <row r="2608">
      <c r="A2608" s="5"/>
      <c r="B2608" s="5"/>
    </row>
    <row r="2609">
      <c r="A2609" s="5"/>
      <c r="B2609" s="5"/>
    </row>
    <row r="2610">
      <c r="A2610" s="5"/>
      <c r="B2610" s="5"/>
    </row>
    <row r="2611">
      <c r="A2611" s="5"/>
      <c r="B2611" s="5"/>
    </row>
    <row r="2612">
      <c r="A2612" s="5"/>
      <c r="B2612" s="5"/>
    </row>
    <row r="2613">
      <c r="A2613" s="5"/>
      <c r="B2613" s="5"/>
    </row>
    <row r="2614">
      <c r="A2614" s="5"/>
      <c r="B2614" s="5"/>
    </row>
    <row r="2615">
      <c r="A2615" s="5"/>
      <c r="B2615" s="5"/>
    </row>
    <row r="2616">
      <c r="A2616" s="5"/>
      <c r="B2616" s="5"/>
    </row>
    <row r="2617">
      <c r="A2617" s="5"/>
      <c r="B2617" s="5"/>
    </row>
    <row r="2618">
      <c r="A2618" s="5"/>
      <c r="B2618" s="5"/>
    </row>
    <row r="2619">
      <c r="A2619" s="5"/>
      <c r="B2619" s="5"/>
    </row>
    <row r="2620">
      <c r="A2620" s="5"/>
      <c r="B2620" s="5"/>
    </row>
    <row r="2621">
      <c r="A2621" s="5"/>
      <c r="B2621" s="5"/>
    </row>
    <row r="2622">
      <c r="A2622" s="5"/>
      <c r="B2622" s="5"/>
    </row>
    <row r="2623">
      <c r="A2623" s="5"/>
      <c r="B2623" s="5"/>
    </row>
    <row r="2624">
      <c r="A2624" s="5"/>
      <c r="B2624" s="5"/>
    </row>
    <row r="2625">
      <c r="A2625" s="5"/>
      <c r="B2625" s="5"/>
    </row>
    <row r="2626">
      <c r="A2626" s="5"/>
      <c r="B2626" s="5"/>
    </row>
    <row r="2627">
      <c r="A2627" s="5"/>
      <c r="B2627" s="5"/>
    </row>
    <row r="2628">
      <c r="A2628" s="5"/>
      <c r="B2628" s="5"/>
    </row>
    <row r="2629">
      <c r="A2629" s="5"/>
      <c r="B2629" s="5"/>
    </row>
    <row r="2630">
      <c r="A2630" s="5"/>
      <c r="B2630" s="5"/>
    </row>
    <row r="2631">
      <c r="A2631" s="5"/>
      <c r="B2631" s="5"/>
    </row>
    <row r="2632">
      <c r="A2632" s="5"/>
      <c r="B2632" s="5"/>
    </row>
    <row r="2633">
      <c r="A2633" s="5"/>
      <c r="B2633" s="5"/>
    </row>
    <row r="2634">
      <c r="A2634" s="5"/>
      <c r="B2634" s="5"/>
    </row>
    <row r="2635">
      <c r="A2635" s="5"/>
      <c r="B2635" s="5"/>
    </row>
    <row r="2636">
      <c r="A2636" s="5"/>
      <c r="B2636" s="5"/>
    </row>
    <row r="2637">
      <c r="A2637" s="5"/>
      <c r="B2637" s="5"/>
    </row>
    <row r="2638">
      <c r="A2638" s="5"/>
      <c r="B2638" s="5"/>
    </row>
    <row r="2639">
      <c r="A2639" s="5"/>
      <c r="B2639" s="5"/>
    </row>
    <row r="2640">
      <c r="A2640" s="5"/>
      <c r="B2640" s="5"/>
    </row>
    <row r="2641">
      <c r="A2641" s="5"/>
      <c r="B2641" s="5"/>
    </row>
    <row r="2642">
      <c r="A2642" s="5"/>
      <c r="B2642" s="5"/>
    </row>
    <row r="2643">
      <c r="A2643" s="5"/>
      <c r="B2643" s="5"/>
    </row>
    <row r="2644">
      <c r="A2644" s="5"/>
      <c r="B2644" s="5"/>
    </row>
    <row r="2645">
      <c r="A2645" s="5"/>
      <c r="B2645" s="5"/>
    </row>
    <row r="2646">
      <c r="A2646" s="5"/>
      <c r="B2646" s="5"/>
    </row>
    <row r="2647">
      <c r="A2647" s="5"/>
      <c r="B2647" s="5"/>
    </row>
    <row r="2648">
      <c r="A2648" s="5"/>
      <c r="B2648" s="5"/>
    </row>
    <row r="2649">
      <c r="A2649" s="5"/>
      <c r="B2649" s="5"/>
    </row>
    <row r="2650">
      <c r="A2650" s="5"/>
      <c r="B2650" s="5"/>
    </row>
    <row r="2651">
      <c r="A2651" s="5"/>
      <c r="B2651" s="5"/>
    </row>
    <row r="2652">
      <c r="A2652" s="5"/>
      <c r="B2652" s="5"/>
    </row>
    <row r="2653">
      <c r="A2653" s="5"/>
      <c r="B2653" s="5"/>
    </row>
    <row r="2654">
      <c r="A2654" s="5"/>
      <c r="B2654" s="5"/>
    </row>
    <row r="2655">
      <c r="A2655" s="5"/>
      <c r="B2655" s="5"/>
    </row>
    <row r="2656">
      <c r="A2656" s="5"/>
      <c r="B2656" s="5"/>
    </row>
    <row r="2657">
      <c r="A2657" s="5"/>
      <c r="B2657" s="5"/>
    </row>
    <row r="2658">
      <c r="A2658" s="5"/>
      <c r="B2658" s="5"/>
    </row>
    <row r="2659">
      <c r="A2659" s="5"/>
      <c r="B2659" s="5"/>
    </row>
    <row r="2660">
      <c r="A2660" s="5"/>
      <c r="B2660" s="5"/>
    </row>
    <row r="2661">
      <c r="A2661" s="5"/>
      <c r="B2661" s="5"/>
    </row>
    <row r="2662">
      <c r="A2662" s="5"/>
      <c r="B2662" s="5"/>
    </row>
    <row r="2663">
      <c r="A2663" s="5"/>
      <c r="B2663" s="5"/>
    </row>
    <row r="2664">
      <c r="A2664" s="5"/>
      <c r="B2664" s="5"/>
    </row>
    <row r="2665">
      <c r="A2665" s="5"/>
      <c r="B2665" s="5"/>
    </row>
    <row r="2666">
      <c r="A2666" s="5"/>
      <c r="B2666" s="5"/>
    </row>
    <row r="2667">
      <c r="A2667" s="5"/>
      <c r="B2667" s="5"/>
    </row>
    <row r="2668">
      <c r="A2668" s="5"/>
      <c r="B2668" s="5"/>
    </row>
    <row r="2669">
      <c r="A2669" s="5"/>
      <c r="B2669" s="5"/>
    </row>
    <row r="2670">
      <c r="A2670" s="5"/>
      <c r="B2670" s="5"/>
    </row>
    <row r="2671">
      <c r="A2671" s="5"/>
      <c r="B2671" s="5"/>
    </row>
    <row r="2672">
      <c r="A2672" s="5"/>
      <c r="B2672" s="5"/>
    </row>
    <row r="2673">
      <c r="A2673" s="5"/>
      <c r="B2673" s="5"/>
    </row>
    <row r="2674">
      <c r="A2674" s="5"/>
      <c r="B2674" s="5"/>
    </row>
    <row r="2675">
      <c r="A2675" s="5"/>
      <c r="B2675" s="5"/>
    </row>
    <row r="2676">
      <c r="A2676" s="5"/>
      <c r="B2676" s="5"/>
    </row>
    <row r="2677">
      <c r="A2677" s="5"/>
      <c r="B2677" s="5"/>
    </row>
    <row r="2678">
      <c r="A2678" s="5"/>
      <c r="B2678" s="5"/>
    </row>
    <row r="2679">
      <c r="A2679" s="5"/>
      <c r="B2679" s="5"/>
    </row>
    <row r="2680">
      <c r="A2680" s="5"/>
      <c r="B2680" s="5"/>
    </row>
    <row r="2681">
      <c r="A2681" s="5"/>
      <c r="B2681" s="5"/>
    </row>
    <row r="2682">
      <c r="A2682" s="5"/>
      <c r="B2682" s="5"/>
    </row>
    <row r="2683">
      <c r="A2683" s="5"/>
      <c r="B2683" s="5"/>
    </row>
    <row r="2684">
      <c r="A2684" s="5"/>
      <c r="B2684" s="5"/>
    </row>
    <row r="2685">
      <c r="A2685" s="5"/>
      <c r="B2685" s="5"/>
    </row>
    <row r="2686">
      <c r="A2686" s="5"/>
      <c r="B2686" s="5"/>
    </row>
    <row r="2687">
      <c r="A2687" s="5"/>
      <c r="B2687" s="5"/>
    </row>
    <row r="2688">
      <c r="A2688" s="5"/>
      <c r="B2688" s="5"/>
    </row>
    <row r="2689">
      <c r="A2689" s="5"/>
      <c r="B2689" s="5"/>
    </row>
    <row r="2690">
      <c r="A2690" s="5"/>
      <c r="B2690" s="5"/>
    </row>
    <row r="2691">
      <c r="A2691" s="5"/>
      <c r="B2691" s="5"/>
    </row>
    <row r="2692">
      <c r="A2692" s="5"/>
      <c r="B2692" s="5"/>
    </row>
    <row r="2693">
      <c r="A2693" s="5"/>
      <c r="B2693" s="5"/>
    </row>
    <row r="2694">
      <c r="A2694" s="5"/>
      <c r="B2694" s="5"/>
    </row>
    <row r="2695">
      <c r="A2695" s="5"/>
      <c r="B2695" s="5"/>
    </row>
    <row r="2696">
      <c r="A2696" s="5"/>
      <c r="B2696" s="5"/>
    </row>
    <row r="2697">
      <c r="A2697" s="5"/>
      <c r="B2697" s="5"/>
    </row>
    <row r="2698">
      <c r="A2698" s="5"/>
      <c r="B2698" s="5"/>
    </row>
    <row r="2699">
      <c r="A2699" s="5"/>
      <c r="B2699" s="5"/>
    </row>
    <row r="2700">
      <c r="A2700" s="5"/>
      <c r="B2700" s="5"/>
    </row>
    <row r="2701">
      <c r="A2701" s="5"/>
      <c r="B2701" s="5"/>
    </row>
    <row r="2702">
      <c r="A2702" s="5"/>
      <c r="B2702" s="5"/>
    </row>
    <row r="2703">
      <c r="A2703" s="5"/>
      <c r="B2703" s="5"/>
    </row>
    <row r="2704">
      <c r="A2704" s="5"/>
      <c r="B2704" s="5"/>
    </row>
    <row r="2705">
      <c r="A2705" s="5"/>
      <c r="B2705" s="5"/>
    </row>
    <row r="2706">
      <c r="A2706" s="5"/>
      <c r="B2706" s="5"/>
    </row>
    <row r="2707">
      <c r="A2707" s="5"/>
      <c r="B2707" s="5"/>
    </row>
    <row r="2708">
      <c r="A2708" s="5"/>
      <c r="B2708" s="5"/>
    </row>
    <row r="2709">
      <c r="A2709" s="5"/>
      <c r="B2709" s="5"/>
    </row>
    <row r="2710">
      <c r="A2710" s="5"/>
      <c r="B2710" s="5"/>
    </row>
    <row r="2711">
      <c r="A2711" s="5"/>
      <c r="B2711" s="5"/>
    </row>
    <row r="2712">
      <c r="A2712" s="5"/>
      <c r="B2712" s="5"/>
    </row>
    <row r="2713">
      <c r="A2713" s="5"/>
      <c r="B2713" s="5"/>
    </row>
    <row r="2714">
      <c r="A2714" s="5"/>
      <c r="B2714" s="5"/>
    </row>
    <row r="2715">
      <c r="A2715" s="5"/>
      <c r="B2715" s="5"/>
    </row>
    <row r="2716">
      <c r="A2716" s="5"/>
      <c r="B2716" s="5"/>
    </row>
    <row r="2717">
      <c r="A2717" s="5"/>
      <c r="B2717" s="5"/>
    </row>
    <row r="2718">
      <c r="A2718" s="5"/>
      <c r="B2718" s="5"/>
    </row>
    <row r="2719">
      <c r="A2719" s="5"/>
      <c r="B2719" s="5"/>
    </row>
    <row r="2720">
      <c r="A2720" s="5"/>
      <c r="B2720" s="5"/>
    </row>
    <row r="2721">
      <c r="A2721" s="5"/>
      <c r="B2721" s="5"/>
    </row>
    <row r="2722">
      <c r="A2722" s="5"/>
      <c r="B2722" s="5"/>
    </row>
    <row r="2723">
      <c r="A2723" s="5"/>
      <c r="B2723" s="5"/>
    </row>
    <row r="2724">
      <c r="A2724" s="5"/>
      <c r="B2724" s="5"/>
    </row>
    <row r="2725">
      <c r="A2725" s="5"/>
      <c r="B2725" s="5"/>
    </row>
    <row r="2726">
      <c r="A2726" s="5"/>
      <c r="B2726" s="5"/>
    </row>
    <row r="2727">
      <c r="A2727" s="5"/>
      <c r="B2727" s="5"/>
    </row>
    <row r="2728">
      <c r="A2728" s="5"/>
      <c r="B2728" s="5"/>
    </row>
    <row r="2729">
      <c r="A2729" s="5"/>
      <c r="B2729" s="5"/>
    </row>
    <row r="2730">
      <c r="A2730" s="5"/>
      <c r="B2730" s="5"/>
    </row>
    <row r="2731">
      <c r="A2731" s="5"/>
      <c r="B2731" s="5"/>
    </row>
    <row r="2732">
      <c r="A2732" s="5"/>
      <c r="B2732" s="5"/>
    </row>
    <row r="2733">
      <c r="A2733" s="5"/>
      <c r="B2733" s="5"/>
    </row>
    <row r="2734">
      <c r="A2734" s="5"/>
      <c r="B2734" s="5"/>
    </row>
    <row r="2735">
      <c r="A2735" s="5"/>
      <c r="B2735" s="5"/>
    </row>
    <row r="2736">
      <c r="A2736" s="5"/>
      <c r="B2736" s="5"/>
    </row>
    <row r="2737">
      <c r="A2737" s="5"/>
      <c r="B2737" s="5"/>
    </row>
    <row r="2738">
      <c r="A2738" s="5"/>
      <c r="B2738" s="5"/>
    </row>
    <row r="2739">
      <c r="A2739" s="5"/>
      <c r="B2739" s="5"/>
    </row>
    <row r="2740">
      <c r="A2740" s="5"/>
      <c r="B2740" s="5"/>
    </row>
    <row r="2741">
      <c r="A2741" s="5"/>
      <c r="B2741" s="5"/>
    </row>
    <row r="2742">
      <c r="A2742" s="5"/>
      <c r="B2742" s="5"/>
    </row>
    <row r="2743">
      <c r="A2743" s="5"/>
      <c r="B2743" s="5"/>
    </row>
    <row r="2744">
      <c r="A2744" s="5"/>
      <c r="B2744" s="5"/>
    </row>
    <row r="2745">
      <c r="A2745" s="5"/>
      <c r="B2745" s="5"/>
    </row>
    <row r="2746">
      <c r="A2746" s="5"/>
      <c r="B2746" s="5"/>
    </row>
    <row r="2747">
      <c r="A2747" s="5"/>
      <c r="B2747" s="5"/>
    </row>
    <row r="2748">
      <c r="A2748" s="5"/>
      <c r="B2748" s="5"/>
    </row>
    <row r="2749">
      <c r="A2749" s="5"/>
      <c r="B2749" s="5"/>
    </row>
    <row r="2750">
      <c r="A2750" s="5"/>
      <c r="B2750" s="5"/>
    </row>
    <row r="2751">
      <c r="A2751" s="5"/>
      <c r="B2751" s="5"/>
    </row>
    <row r="2752">
      <c r="A2752" s="5"/>
      <c r="B2752" s="5"/>
    </row>
    <row r="2753">
      <c r="A2753" s="5"/>
      <c r="B2753" s="5"/>
    </row>
    <row r="2754">
      <c r="A2754" s="5"/>
      <c r="B2754" s="5"/>
    </row>
    <row r="2755">
      <c r="A2755" s="5"/>
      <c r="B2755" s="5"/>
    </row>
    <row r="2756">
      <c r="A2756" s="5"/>
      <c r="B2756" s="5"/>
    </row>
    <row r="2757">
      <c r="A2757" s="5"/>
      <c r="B2757" s="5"/>
    </row>
    <row r="2758">
      <c r="A2758" s="5"/>
      <c r="B2758" s="5"/>
    </row>
    <row r="2759">
      <c r="A2759" s="5"/>
      <c r="B2759" s="5"/>
    </row>
    <row r="2760">
      <c r="A2760" s="5"/>
      <c r="B2760" s="5"/>
    </row>
    <row r="2761">
      <c r="A2761" s="5"/>
      <c r="B2761" s="5"/>
    </row>
    <row r="2762">
      <c r="A2762" s="5"/>
      <c r="B2762" s="5"/>
    </row>
    <row r="2763">
      <c r="A2763" s="5"/>
      <c r="B2763" s="5"/>
    </row>
    <row r="2764">
      <c r="A2764" s="5"/>
      <c r="B2764" s="5"/>
    </row>
    <row r="2765">
      <c r="A2765" s="5"/>
      <c r="B2765" s="5"/>
    </row>
    <row r="2766">
      <c r="A2766" s="5"/>
      <c r="B2766" s="5"/>
    </row>
    <row r="2767">
      <c r="A2767" s="5"/>
      <c r="B2767" s="5"/>
    </row>
    <row r="2768">
      <c r="A2768" s="5"/>
      <c r="B2768" s="5"/>
    </row>
    <row r="2769">
      <c r="A2769" s="5"/>
      <c r="B2769" s="5"/>
    </row>
    <row r="2770">
      <c r="A2770" s="5"/>
      <c r="B2770" s="5"/>
    </row>
    <row r="2771">
      <c r="A2771" s="5"/>
      <c r="B2771" s="5"/>
    </row>
    <row r="2772">
      <c r="A2772" s="5"/>
      <c r="B2772" s="5"/>
    </row>
    <row r="2773">
      <c r="A2773" s="5"/>
      <c r="B2773" s="5"/>
    </row>
    <row r="2774">
      <c r="A2774" s="5"/>
      <c r="B2774" s="5"/>
    </row>
    <row r="2775">
      <c r="A2775" s="5"/>
      <c r="B2775" s="5"/>
    </row>
    <row r="2776">
      <c r="A2776" s="5"/>
      <c r="B2776" s="5"/>
    </row>
    <row r="2777">
      <c r="A2777" s="5"/>
      <c r="B2777" s="5"/>
    </row>
    <row r="2778">
      <c r="A2778" s="5"/>
      <c r="B2778" s="5"/>
    </row>
    <row r="2779">
      <c r="A2779" s="5"/>
      <c r="B2779" s="5"/>
    </row>
    <row r="2780">
      <c r="A2780" s="5"/>
      <c r="B2780" s="5"/>
    </row>
    <row r="2781">
      <c r="A2781" s="5"/>
      <c r="B2781" s="5"/>
    </row>
    <row r="2782">
      <c r="A2782" s="5"/>
      <c r="B2782" s="5"/>
    </row>
    <row r="2783">
      <c r="A2783" s="5"/>
      <c r="B2783" s="5"/>
    </row>
    <row r="2784">
      <c r="A2784" s="5"/>
      <c r="B2784" s="5"/>
    </row>
    <row r="2785">
      <c r="A2785" s="5"/>
      <c r="B2785" s="5"/>
    </row>
    <row r="2786">
      <c r="A2786" s="5"/>
      <c r="B2786" s="5"/>
    </row>
    <row r="2787">
      <c r="A2787" s="5"/>
      <c r="B2787" s="5"/>
    </row>
    <row r="2788">
      <c r="A2788" s="5"/>
      <c r="B2788" s="5"/>
    </row>
    <row r="2789">
      <c r="A2789" s="5"/>
      <c r="B2789" s="5"/>
    </row>
    <row r="2790">
      <c r="A2790" s="5"/>
      <c r="B2790" s="5"/>
    </row>
    <row r="2791">
      <c r="A2791" s="5"/>
      <c r="B2791" s="5"/>
    </row>
    <row r="2792">
      <c r="A2792" s="5"/>
      <c r="B2792" s="5"/>
    </row>
    <row r="2793">
      <c r="A2793" s="5"/>
      <c r="B2793" s="5"/>
    </row>
    <row r="2794">
      <c r="A2794" s="5"/>
      <c r="B2794" s="5"/>
    </row>
    <row r="2795">
      <c r="A2795" s="5"/>
      <c r="B2795" s="5"/>
    </row>
    <row r="2796">
      <c r="A2796" s="5"/>
      <c r="B2796" s="5"/>
    </row>
    <row r="2797">
      <c r="A2797" s="5"/>
      <c r="B2797" s="5"/>
    </row>
    <row r="2798">
      <c r="A2798" s="5"/>
      <c r="B2798" s="5"/>
    </row>
    <row r="2799">
      <c r="A2799" s="5"/>
      <c r="B2799" s="5"/>
    </row>
    <row r="2800">
      <c r="A2800" s="5"/>
      <c r="B2800" s="5"/>
    </row>
    <row r="2801">
      <c r="A2801" s="5"/>
      <c r="B2801" s="5"/>
    </row>
    <row r="2802">
      <c r="A2802" s="5"/>
      <c r="B2802" s="5"/>
    </row>
    <row r="2803">
      <c r="A2803" s="5"/>
      <c r="B2803" s="5"/>
    </row>
    <row r="2804">
      <c r="A2804" s="5"/>
      <c r="B2804" s="5"/>
    </row>
    <row r="2805">
      <c r="A2805" s="5"/>
      <c r="B2805" s="5"/>
    </row>
    <row r="2806">
      <c r="A2806" s="5"/>
      <c r="B2806" s="5"/>
    </row>
    <row r="2807">
      <c r="A2807" s="5"/>
      <c r="B2807" s="5"/>
    </row>
    <row r="2808">
      <c r="A2808" s="5"/>
      <c r="B2808" s="5"/>
    </row>
    <row r="2809">
      <c r="A2809" s="5"/>
      <c r="B2809" s="5"/>
    </row>
    <row r="2810">
      <c r="A2810" s="5"/>
      <c r="B2810" s="5"/>
    </row>
    <row r="2811">
      <c r="A2811" s="5"/>
      <c r="B2811" s="5"/>
    </row>
    <row r="2812">
      <c r="A2812" s="5"/>
      <c r="B2812" s="5"/>
    </row>
    <row r="2813">
      <c r="A2813" s="5"/>
      <c r="B2813" s="5"/>
    </row>
    <row r="2814">
      <c r="A2814" s="5"/>
      <c r="B2814" s="5"/>
    </row>
    <row r="2815">
      <c r="A2815" s="5"/>
      <c r="B2815" s="5"/>
    </row>
    <row r="2816">
      <c r="A2816" s="5"/>
      <c r="B2816" s="5"/>
    </row>
    <row r="2817">
      <c r="A2817" s="5"/>
      <c r="B2817" s="5"/>
    </row>
    <row r="2818">
      <c r="A2818" s="5"/>
      <c r="B2818" s="5"/>
    </row>
    <row r="2819">
      <c r="A2819" s="5"/>
      <c r="B2819" s="5"/>
    </row>
    <row r="2820">
      <c r="A2820" s="5"/>
      <c r="B2820" s="5"/>
    </row>
    <row r="2821">
      <c r="A2821" s="5"/>
      <c r="B2821" s="5"/>
    </row>
    <row r="2822">
      <c r="A2822" s="5"/>
      <c r="B2822" s="5"/>
    </row>
    <row r="2823">
      <c r="A2823" s="5"/>
      <c r="B2823" s="5"/>
    </row>
    <row r="2824">
      <c r="A2824" s="5"/>
      <c r="B2824" s="5"/>
    </row>
    <row r="2825">
      <c r="A2825" s="5"/>
      <c r="B2825" s="5"/>
    </row>
    <row r="2826">
      <c r="A2826" s="5"/>
      <c r="B2826" s="5"/>
    </row>
    <row r="2827">
      <c r="A2827" s="5"/>
      <c r="B2827" s="5"/>
    </row>
    <row r="2828">
      <c r="A2828" s="5"/>
      <c r="B2828" s="5"/>
    </row>
    <row r="2829">
      <c r="A2829" s="5"/>
      <c r="B2829" s="5"/>
    </row>
    <row r="2830">
      <c r="A2830" s="5"/>
      <c r="B2830" s="5"/>
    </row>
    <row r="2831">
      <c r="A2831" s="5"/>
      <c r="B2831" s="5"/>
    </row>
    <row r="2832">
      <c r="A2832" s="5"/>
      <c r="B2832" s="5"/>
    </row>
    <row r="2833">
      <c r="A2833" s="5"/>
      <c r="B2833" s="5"/>
    </row>
    <row r="2834">
      <c r="A2834" s="5"/>
      <c r="B2834" s="5"/>
    </row>
    <row r="2835">
      <c r="A2835" s="5"/>
      <c r="B2835" s="5"/>
    </row>
    <row r="2836">
      <c r="A2836" s="5"/>
      <c r="B2836" s="5"/>
    </row>
    <row r="2837">
      <c r="A2837" s="5"/>
      <c r="B2837" s="5"/>
    </row>
    <row r="2838">
      <c r="A2838" s="5"/>
      <c r="B2838" s="5"/>
    </row>
    <row r="2839">
      <c r="A2839" s="5"/>
      <c r="B2839" s="5"/>
    </row>
    <row r="2840">
      <c r="A2840" s="5"/>
      <c r="B2840" s="5"/>
    </row>
    <row r="2841">
      <c r="A2841" s="5"/>
      <c r="B2841" s="5"/>
    </row>
    <row r="2842">
      <c r="A2842" s="5"/>
      <c r="B2842" s="5"/>
    </row>
    <row r="2843">
      <c r="A2843" s="5"/>
      <c r="B2843" s="5"/>
    </row>
    <row r="2844">
      <c r="A2844" s="5"/>
      <c r="B2844" s="5"/>
    </row>
    <row r="2845">
      <c r="A2845" s="5"/>
      <c r="B2845" s="5"/>
    </row>
    <row r="2846">
      <c r="A2846" s="5"/>
      <c r="B2846" s="5"/>
    </row>
    <row r="2847">
      <c r="A2847" s="5"/>
      <c r="B2847" s="5"/>
    </row>
    <row r="2848">
      <c r="A2848" s="5"/>
      <c r="B2848" s="5"/>
    </row>
    <row r="2849">
      <c r="A2849" s="5"/>
      <c r="B2849" s="5"/>
    </row>
    <row r="2850">
      <c r="A2850" s="5"/>
      <c r="B2850" s="5"/>
    </row>
    <row r="2851">
      <c r="A2851" s="5"/>
      <c r="B2851" s="5"/>
    </row>
    <row r="2852">
      <c r="A2852" s="5"/>
      <c r="B2852" s="5"/>
    </row>
    <row r="2853">
      <c r="A2853" s="5"/>
      <c r="B2853" s="5"/>
    </row>
    <row r="2854">
      <c r="A2854" s="5"/>
      <c r="B2854" s="5"/>
    </row>
    <row r="2855">
      <c r="A2855" s="5"/>
      <c r="B2855" s="5"/>
    </row>
    <row r="2856">
      <c r="A2856" s="5"/>
      <c r="B2856" s="5"/>
    </row>
    <row r="2857">
      <c r="A2857" s="5"/>
      <c r="B2857" s="5"/>
    </row>
    <row r="2858">
      <c r="A2858" s="5"/>
      <c r="B2858" s="5"/>
    </row>
    <row r="2859">
      <c r="A2859" s="5"/>
      <c r="B2859" s="5"/>
    </row>
    <row r="2860">
      <c r="A2860" s="5"/>
      <c r="B2860" s="5"/>
    </row>
    <row r="2861">
      <c r="A2861" s="5"/>
      <c r="B2861" s="5"/>
    </row>
    <row r="2862">
      <c r="A2862" s="5"/>
      <c r="B2862" s="5"/>
    </row>
    <row r="2863">
      <c r="A2863" s="5"/>
      <c r="B2863" s="5"/>
    </row>
    <row r="2864">
      <c r="A2864" s="5"/>
      <c r="B2864" s="5"/>
    </row>
    <row r="2865">
      <c r="A2865" s="5"/>
      <c r="B2865" s="5"/>
    </row>
    <row r="2866">
      <c r="A2866" s="5"/>
      <c r="B2866" s="5"/>
    </row>
    <row r="2867">
      <c r="A2867" s="5"/>
      <c r="B2867" s="5"/>
    </row>
    <row r="2868">
      <c r="A2868" s="5"/>
      <c r="B2868" s="5"/>
    </row>
    <row r="2869">
      <c r="A2869" s="5"/>
      <c r="B2869" s="5"/>
    </row>
    <row r="2870">
      <c r="A2870" s="5"/>
      <c r="B2870" s="5"/>
    </row>
    <row r="2871">
      <c r="A2871" s="5"/>
      <c r="B2871" s="5"/>
    </row>
    <row r="2872">
      <c r="A2872" s="5"/>
      <c r="B2872" s="5"/>
    </row>
    <row r="2873">
      <c r="A2873" s="5"/>
      <c r="B2873" s="5"/>
    </row>
    <row r="2874">
      <c r="A2874" s="5"/>
      <c r="B2874" s="5"/>
    </row>
    <row r="2875">
      <c r="A2875" s="5"/>
      <c r="B2875" s="5"/>
    </row>
    <row r="2876">
      <c r="A2876" s="5"/>
      <c r="B2876" s="5"/>
    </row>
    <row r="2877">
      <c r="A2877" s="5"/>
      <c r="B2877" s="5"/>
    </row>
    <row r="2878">
      <c r="A2878" s="5"/>
      <c r="B2878" s="5"/>
    </row>
    <row r="2879">
      <c r="A2879" s="5"/>
      <c r="B2879" s="5"/>
    </row>
    <row r="2880">
      <c r="A2880" s="5"/>
      <c r="B2880" s="5"/>
    </row>
    <row r="2881">
      <c r="A2881" s="5"/>
      <c r="B2881" s="5"/>
    </row>
    <row r="2882">
      <c r="A2882" s="5"/>
      <c r="B2882" s="5"/>
    </row>
    <row r="2883">
      <c r="A2883" s="5"/>
      <c r="B2883" s="5"/>
    </row>
    <row r="2884">
      <c r="A2884" s="5"/>
      <c r="B2884" s="5"/>
    </row>
    <row r="2885">
      <c r="A2885" s="5"/>
      <c r="B2885" s="5"/>
    </row>
    <row r="2886">
      <c r="A2886" s="5"/>
      <c r="B2886" s="5"/>
    </row>
    <row r="2887">
      <c r="A2887" s="5"/>
      <c r="B2887" s="5"/>
    </row>
    <row r="2888">
      <c r="A2888" s="5"/>
      <c r="B2888" s="5"/>
    </row>
    <row r="2889">
      <c r="A2889" s="5"/>
      <c r="B2889" s="5"/>
    </row>
    <row r="2890">
      <c r="A2890" s="5"/>
      <c r="B2890" s="5"/>
    </row>
    <row r="2891">
      <c r="A2891" s="5"/>
      <c r="B2891" s="5"/>
    </row>
    <row r="2892">
      <c r="A2892" s="5"/>
      <c r="B2892" s="5"/>
    </row>
    <row r="2893">
      <c r="A2893" s="5"/>
      <c r="B2893" s="5"/>
    </row>
    <row r="2894">
      <c r="A2894" s="5"/>
      <c r="B2894" s="5"/>
    </row>
    <row r="2895">
      <c r="A2895" s="5"/>
      <c r="B2895" s="5"/>
    </row>
    <row r="2896">
      <c r="A2896" s="5"/>
      <c r="B2896" s="5"/>
    </row>
    <row r="2897">
      <c r="A2897" s="5"/>
      <c r="B2897" s="5"/>
    </row>
    <row r="2898">
      <c r="A2898" s="5"/>
      <c r="B2898" s="5"/>
    </row>
    <row r="2899">
      <c r="A2899" s="5"/>
      <c r="B2899" s="5"/>
    </row>
    <row r="2900">
      <c r="A2900" s="5"/>
      <c r="B2900" s="5"/>
    </row>
    <row r="2901">
      <c r="A2901" s="5"/>
      <c r="B2901" s="5"/>
    </row>
    <row r="2902">
      <c r="A2902" s="5"/>
      <c r="B2902" s="5"/>
    </row>
    <row r="2903">
      <c r="A2903" s="5"/>
      <c r="B2903" s="5"/>
    </row>
    <row r="2904">
      <c r="A2904" s="5"/>
      <c r="B2904" s="5"/>
    </row>
    <row r="2905">
      <c r="A2905" s="5"/>
      <c r="B2905" s="5"/>
    </row>
    <row r="2906">
      <c r="A2906" s="5"/>
      <c r="B2906" s="5"/>
    </row>
    <row r="2907">
      <c r="A2907" s="5"/>
      <c r="B2907" s="5"/>
    </row>
    <row r="2908">
      <c r="A2908" s="5"/>
      <c r="B2908" s="5"/>
    </row>
    <row r="2909">
      <c r="A2909" s="5"/>
      <c r="B2909" s="5"/>
    </row>
    <row r="2910">
      <c r="A2910" s="5"/>
      <c r="B2910" s="5"/>
    </row>
    <row r="2911">
      <c r="A2911" s="5"/>
      <c r="B2911" s="5"/>
    </row>
    <row r="2912">
      <c r="A2912" s="5"/>
      <c r="B2912" s="5"/>
    </row>
    <row r="2913">
      <c r="A2913" s="5"/>
      <c r="B2913" s="5"/>
    </row>
    <row r="2914">
      <c r="A2914" s="5"/>
      <c r="B2914" s="5"/>
    </row>
    <row r="2915">
      <c r="A2915" s="5"/>
      <c r="B2915" s="5"/>
    </row>
    <row r="2916">
      <c r="A2916" s="5"/>
      <c r="B2916" s="5"/>
    </row>
    <row r="2917">
      <c r="A2917" s="5"/>
      <c r="B2917" s="5"/>
    </row>
    <row r="2918">
      <c r="A2918" s="5"/>
      <c r="B2918" s="5"/>
    </row>
    <row r="2919">
      <c r="A2919" s="5"/>
      <c r="B2919" s="5"/>
    </row>
    <row r="2920">
      <c r="A2920" s="5"/>
      <c r="B2920" s="5"/>
    </row>
    <row r="2921">
      <c r="A2921" s="5"/>
      <c r="B2921" s="5"/>
    </row>
    <row r="2922">
      <c r="A2922" s="5"/>
      <c r="B2922" s="5"/>
    </row>
    <row r="2923">
      <c r="A2923" s="5"/>
      <c r="B2923" s="5"/>
    </row>
    <row r="2924">
      <c r="A2924" s="5"/>
      <c r="B2924" s="5"/>
    </row>
    <row r="2925">
      <c r="A2925" s="5"/>
      <c r="B2925" s="5"/>
    </row>
    <row r="2926">
      <c r="A2926" s="5"/>
      <c r="B2926" s="5"/>
    </row>
    <row r="2927">
      <c r="A2927" s="5"/>
      <c r="B2927" s="5"/>
    </row>
    <row r="2928">
      <c r="A2928" s="5"/>
      <c r="B2928" s="5"/>
    </row>
    <row r="2929">
      <c r="A2929" s="5"/>
      <c r="B2929" s="5"/>
    </row>
    <row r="2930">
      <c r="A2930" s="5"/>
      <c r="B2930" s="5"/>
    </row>
    <row r="2931">
      <c r="A2931" s="5"/>
      <c r="B2931" s="5"/>
    </row>
    <row r="2932">
      <c r="A2932" s="5"/>
      <c r="B2932" s="5"/>
    </row>
    <row r="2933">
      <c r="A2933" s="5"/>
      <c r="B2933" s="5"/>
    </row>
    <row r="2934">
      <c r="A2934" s="5"/>
      <c r="B2934" s="5"/>
    </row>
    <row r="2935">
      <c r="A2935" s="5"/>
      <c r="B2935" s="5"/>
    </row>
    <row r="2936">
      <c r="A2936" s="5"/>
      <c r="B2936" s="5"/>
    </row>
    <row r="2937">
      <c r="A2937" s="5"/>
      <c r="B2937" s="5"/>
    </row>
    <row r="2938">
      <c r="A2938" s="5"/>
      <c r="B2938" s="5"/>
    </row>
    <row r="2939">
      <c r="A2939" s="5"/>
      <c r="B2939" s="5"/>
    </row>
    <row r="2940">
      <c r="A2940" s="5"/>
      <c r="B2940" s="5"/>
    </row>
    <row r="2941">
      <c r="A2941" s="5"/>
      <c r="B2941" s="5"/>
    </row>
    <row r="2942">
      <c r="A2942" s="5"/>
      <c r="B2942" s="5"/>
    </row>
    <row r="2943">
      <c r="A2943" s="5"/>
      <c r="B2943" s="5"/>
    </row>
    <row r="2944">
      <c r="A2944" s="5"/>
      <c r="B2944" s="5"/>
    </row>
    <row r="2945">
      <c r="A2945" s="5"/>
      <c r="B2945" s="5"/>
    </row>
    <row r="2946">
      <c r="A2946" s="5"/>
      <c r="B2946" s="5"/>
    </row>
    <row r="2947">
      <c r="A2947" s="5"/>
      <c r="B2947" s="5"/>
    </row>
    <row r="2948">
      <c r="A2948" s="5"/>
      <c r="B2948" s="5"/>
    </row>
    <row r="2949">
      <c r="A2949" s="5"/>
      <c r="B2949" s="5"/>
    </row>
    <row r="2950">
      <c r="A2950" s="5"/>
      <c r="B2950" s="5"/>
    </row>
    <row r="2951">
      <c r="A2951" s="5"/>
      <c r="B2951" s="5"/>
    </row>
    <row r="2952">
      <c r="A2952" s="5"/>
      <c r="B2952" s="5"/>
    </row>
    <row r="2953">
      <c r="A2953" s="5"/>
      <c r="B2953" s="5"/>
    </row>
    <row r="2954">
      <c r="A2954" s="5"/>
      <c r="B2954" s="5"/>
    </row>
    <row r="2955">
      <c r="A2955" s="5"/>
      <c r="B2955" s="5"/>
    </row>
    <row r="2956">
      <c r="A2956" s="5"/>
      <c r="B2956" s="5"/>
    </row>
    <row r="2957">
      <c r="A2957" s="5"/>
      <c r="B2957" s="5"/>
    </row>
    <row r="2958">
      <c r="A2958" s="5"/>
      <c r="B2958" s="5"/>
    </row>
    <row r="2959">
      <c r="A2959" s="5"/>
      <c r="B2959" s="5"/>
    </row>
    <row r="2960">
      <c r="A2960" s="5"/>
      <c r="B2960" s="5"/>
    </row>
    <row r="2961">
      <c r="A2961" s="5"/>
      <c r="B2961" s="5"/>
    </row>
    <row r="2962">
      <c r="A2962" s="5"/>
      <c r="B2962" s="5"/>
    </row>
    <row r="2963">
      <c r="A2963" s="5"/>
      <c r="B2963" s="5"/>
    </row>
    <row r="2964">
      <c r="A2964" s="5"/>
      <c r="B2964" s="5"/>
    </row>
    <row r="2965">
      <c r="A2965" s="5"/>
      <c r="B2965" s="5"/>
    </row>
    <row r="2966">
      <c r="A2966" s="5"/>
      <c r="B2966" s="5"/>
    </row>
    <row r="2967">
      <c r="A2967" s="5"/>
      <c r="B2967" s="5"/>
    </row>
    <row r="2968">
      <c r="A2968" s="5"/>
      <c r="B2968" s="5"/>
    </row>
    <row r="2969">
      <c r="A2969" s="5"/>
      <c r="B2969" s="5"/>
    </row>
    <row r="2970">
      <c r="A2970" s="5"/>
      <c r="B2970" s="5"/>
    </row>
    <row r="2971">
      <c r="A2971" s="5"/>
      <c r="B2971" s="5"/>
    </row>
    <row r="2972">
      <c r="A2972" s="5"/>
      <c r="B2972" s="5"/>
    </row>
  </sheetData>
  <conditionalFormatting sqref="A1:A117">
    <cfRule type="expression" dxfId="0" priority="1">
      <formula>"counttif (A: A, A1)&gt; 1"</formula>
    </cfRule>
  </conditionalFormatting>
  <drawing r:id="rId1"/>
</worksheet>
</file>