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d69d7becc3e459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23c339623d2465e87ad8380279931a0.psmdcp" Id="Rd6c6ca7abb66400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ample Sheet" sheetId="2" r:id="rId2"/>
  </x:sheets>
  <x:definedNames/>
  <x:calcPr calcId="125725"/>
</x:workbook>
</file>

<file path=xl/calcChain.xml><?xml version="1.0" encoding="utf-8"?>
<x:calcChain xmlns:x="http://schemas.openxmlformats.org/spreadsheetml/2006/main">
  <x:c r="A2" i="2"/>
</x:calcChain>
</file>

<file path=xl/sharedStrings.xml><?xml version="1.0" encoding="utf-8"?>
<x:sst xmlns:x="http://schemas.openxmlformats.org/spreadsheetml/2006/main" count="1" uniqueCount="1">
  <x:si>
    <x:t>Hello World!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</x:si>
</x:sst>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2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>
        <x:f>MID(A1, 7, 5)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Sample Sheet</vt:lpstr>
      <vt:lpstr>Sample Sheet!Print_Area</vt:lpstr>
      <vt:lpstr>Sample Sheet!Print_Titles</vt:lpstr>
    </vt:vector>
  </ap:TitlesOfParts>
</ap:Properties>
</file>