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05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2"/>
    <row r="3">
      <c r="B3" t="n">
        <v>201005</v>
      </c>
    </row>
    <row r="4">
      <c r="A4" t="inlineStr">
        <is>
          <t>Молоко</t>
        </is>
      </c>
      <c r="B4" s="2" t="n">
        <v>5</v>
      </c>
    </row>
    <row r="5">
      <c r="A5" t="inlineStr">
        <is>
          <t>Хлеб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рынок
цен
за 
такой-то год</t>
        </is>
      </c>
      <c r="C5" s="4" t="n">
        <v>201005</v>
      </c>
      <c r="D5" s="4" t="n">
        <v>5</v>
      </c>
      <c r="E5" s="4" t="n">
        <v>2</v>
      </c>
      <c r="F5" s="4" t="n">
        <v>1</v>
      </c>
      <c r="G5" s="4" t="n">
        <v>2</v>
      </c>
    </row>
    <row r="6"/>
    <row r="7"/>
    <row r="8"/>
    <row r="9">
      <c r="C9" s="4" t="inlineStr">
        <is>
          <t>{201005}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2026-05-19T13:37:37Z</dcterms:modified>
  <cp:lastModifiedBy>Usr</cp:lastModifiedBy>
</cp:coreProperties>
</file>