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ntigravity\projects\Wodr&amp;Excel-templates\example\templates\"/>
    </mc:Choice>
  </mc:AlternateContent>
  <xr:revisionPtr revIDLastSave="0" documentId="13_ncr:1_{E69D6446-3A84-492A-AD7F-5429A06E5800}" xr6:coauthVersionLast="47" xr6:coauthVersionMax="47" xr10:uidLastSave="{00000000-0000-0000-0000-000000000000}"/>
  <bookViews>
    <workbookView xWindow="-103" yWindow="-103" windowWidth="33120" windowHeight="18000" activeTab="4" xr2:uid="{4AC75109-268A-4699-8125-D0DBBA10F293}"/>
  </bookViews>
  <sheets>
    <sheet name="Аркуш1" sheetId="1" r:id="rId1"/>
    <sheet name="12345_{{name}}_qwerty" sheetId="2" r:id="rId2"/>
    <sheet name="123" sheetId="3" r:id="rId3"/>
    <sheet name="1{{name}}" sheetId="4" r:id="rId4"/>
    <sheet name="{{name}}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<sst xmlns="http://schemas.openxmlformats.org/spreadsheetml/2006/main" count="18" uniqueCount="12">
  <si>
    <t>{{date}}</t>
  </si>
  <si>
    <t>{{text}}</t>
  </si>
  <si>
    <t>{{priceMoloko}}</t>
  </si>
  <si>
    <t>{{priceHleb}}</t>
  </si>
  <si>
    <t>Молоко</t>
  </si>
  <si>
    <t>Хлеб</t>
  </si>
  <si>
    <t>Итого</t>
  </si>
  <si>
    <t>{{priceKartoshka}}</t>
  </si>
  <si>
    <t>{{priceMakarony}}</t>
  </si>
  <si>
    <t>Картошка</t>
  </si>
  <si>
    <t>Макароны</t>
  </si>
  <si>
    <t>{{{date}}}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</si>
</sst>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E69A-8738-425C-B45E-D52D8499AF36}">
  <dimension ref="A1:B10"/>
  <sheetViews>
    <sheetView zoomScale="175" zoomScaleNormal="175" workbookViewId="0">
      <selection activeCell="C16" sqref="C16"/>
    </sheetView>
  </sheetViews>
  <sheetFormatPr defaultRowHeight="14.6" x14ac:dyDescent="0.4"/>
  <sheetData>
    <row r="1" spans="1:2" x14ac:dyDescent="0.4">
      <c r="B1" t="s">
        <v>1</v>
      </c>
    </row>
    <row r="3" spans="1:2" x14ac:dyDescent="0.4">
      <c r="B3" s="3" t="s">
        <v>0</v>
      </c>
    </row>
    <row r="4" spans="1:2" x14ac:dyDescent="0.4">
      <c r="A4" t="s">
        <v>4</v>
      </c>
      <c r="B4" s="2" t="s">
        <v>2</v>
      </c>
    </row>
    <row r="5" spans="1:2" x14ac:dyDescent="0.4">
      <c r="A5" t="s">
        <v>5</v>
      </c>
      <c r="B5" s="2" t="s">
        <v>3</v>
      </c>
    </row>
    <row r="6" spans="1:2" x14ac:dyDescent="0.4">
      <c r="A6" t="s">
        <v>9</v>
      </c>
      <c r="B6" s="2" t="s">
        <v>7</v>
      </c>
    </row>
    <row r="7" spans="1:2" x14ac:dyDescent="0.4">
      <c r="A7" t="s">
        <v>10</v>
      </c>
      <c r="B7" s="2" t="s">
        <v>8</v>
      </c>
    </row>
    <row r="9" spans="1:2" x14ac:dyDescent="0.4">
      <c r="B9" t="s">
        <v>6</v>
      </c>
    </row>
    <row r="10" spans="1:2" x14ac:dyDescent="0.4">
      <c r="B10" s="1">
        <f>SUM(B4:B7)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0CE2-A789-455B-8146-6E5DD5F7BCFD}">
  <dimension ref="B5:G9"/>
  <sheetViews>
    <sheetView workbookViewId="0">
      <selection activeCell="C10" sqref="C10"/>
    </sheetView>
  </sheetViews>
  <sheetFormatPr defaultRowHeight="14.6" x14ac:dyDescent="0.4"/>
  <sheetData>
    <row r="5" spans="2:7" x14ac:dyDescent="0.4">
      <c r="B5" s="4" t="s">
        <v>1</v>
      </c>
      <c r="C5" s="4" t="s">
        <v>0</v>
      </c>
      <c r="D5" s="4" t="s">
        <v>2</v>
      </c>
      <c r="E5" s="4" t="s">
        <v>3</v>
      </c>
      <c r="F5" s="4" t="s">
        <v>7</v>
      </c>
      <c r="G5" s="4" t="s">
        <v>8</v>
      </c>
    </row>
    <row r="9" spans="2:7" x14ac:dyDescent="0.4">
      <c r="C9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B2A7-8F8E-41F4-8900-9AD4AFC1628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C012-45EC-4C95-A6DE-6EA4E238C035}">
  <dimension ref="A1"/>
  <sheetViews>
    <sheetView workbookViewId="0">
      <selection activeCell="F44" sqref="F44"/>
    </sheetView>
  </sheetViews>
  <sheetFormatPr defaultRowHeight="14.6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55A9-966E-4745-A4D6-D8B7772C741E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12345_{{name}}_qwerty</vt:lpstr>
      <vt:lpstr>123</vt:lpstr>
      <vt:lpstr>1{{name}}</vt:lpstr>
      <vt:lpstr>{{name}}1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2026-05-14T17:40:03Z</dcterms:created>
  <dcterms:modified xsi:type="dcterms:W3CDTF">2026-05-16T15:55:11Z</dcterms:modified>
</cp:coreProperties>
</file>