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Documents\GitHub\Testingine\assets\"/>
    </mc:Choice>
  </mc:AlternateContent>
  <xr:revisionPtr revIDLastSave="0" documentId="13_ncr:1_{51AE9A2D-5719-434D-9F80-3126C6F56B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A2" i="1"/>
  <c r="A3" i="1"/>
  <c r="A4" i="1"/>
  <c r="A5" i="1"/>
  <c r="B6" i="1" s="1"/>
  <c r="A6" i="1"/>
  <c r="A7" i="1"/>
  <c r="A8" i="1"/>
  <c r="A9" i="1"/>
  <c r="B10" i="1" s="1"/>
  <c r="A10" i="1"/>
  <c r="A11" i="1"/>
  <c r="A12" i="1"/>
  <c r="A13" i="1"/>
  <c r="B14" i="1" s="1"/>
  <c r="A14" i="1"/>
  <c r="A15" i="1"/>
  <c r="A16" i="1"/>
  <c r="A1" i="1"/>
  <c r="J2" i="1" s="1"/>
  <c r="B15" i="1" l="1"/>
  <c r="B11" i="1"/>
  <c r="B7" i="1"/>
  <c r="B2" i="1"/>
  <c r="E2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B16" i="1" l="1"/>
  <c r="B12" i="1"/>
  <c r="B8" i="1"/>
  <c r="B3" i="1"/>
  <c r="E3" i="1" s="1"/>
  <c r="C12" i="1" l="1"/>
  <c r="C16" i="1"/>
  <c r="C8" i="1"/>
  <c r="B4" i="1"/>
  <c r="E4" i="1" s="1"/>
  <c r="C4" i="1" l="1"/>
  <c r="D8" i="1" s="1"/>
  <c r="E5" i="1" l="1"/>
  <c r="E6" i="1"/>
  <c r="E7" i="1"/>
  <c r="E8" i="1"/>
  <c r="D12" i="1"/>
  <c r="D16" i="1" l="1"/>
  <c r="E9" i="1"/>
  <c r="E10" i="1"/>
  <c r="E11" i="1"/>
  <c r="E12" i="1"/>
  <c r="E13" i="1" l="1"/>
  <c r="E14" i="1"/>
  <c r="E15" i="1"/>
  <c r="E1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2" fillId="3" borderId="0" xfId="2"/>
    <xf numFmtId="0" fontId="3" fillId="4" borderId="0" xfId="3"/>
    <xf numFmtId="0" fontId="1" fillId="2" borderId="0" xfId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G8" sqref="G8"/>
    </sheetView>
  </sheetViews>
  <sheetFormatPr defaultRowHeight="15" x14ac:dyDescent="0.25"/>
  <sheetData>
    <row r="1" spans="1:10" x14ac:dyDescent="0.25">
      <c r="A1" s="1">
        <f ca="1" xml:space="preserve"> RANDBETWEEN(0,10)</f>
        <v>1</v>
      </c>
      <c r="B1" s="1">
        <v>0</v>
      </c>
      <c r="E1">
        <f>B1+D4</f>
        <v>0</v>
      </c>
      <c r="J1">
        <v>0</v>
      </c>
    </row>
    <row r="2" spans="1:10" x14ac:dyDescent="0.25">
      <c r="A2" s="1">
        <f t="shared" ref="A2:A16" ca="1" si="0" xml:space="preserve"> RANDBETWEEN(0,10)</f>
        <v>6</v>
      </c>
      <c r="B2" s="1">
        <f ca="1">A1+B1</f>
        <v>1</v>
      </c>
      <c r="E2">
        <f ca="1">B2+D4</f>
        <v>1</v>
      </c>
      <c r="J2">
        <f t="shared" ref="J2:J16" ca="1" si="1">A1+J1</f>
        <v>1</v>
      </c>
    </row>
    <row r="3" spans="1:10" x14ac:dyDescent="0.25">
      <c r="A3" s="1">
        <f t="shared" ca="1" si="0"/>
        <v>6</v>
      </c>
      <c r="B3" s="1">
        <f t="shared" ref="B3:B4" ca="1" si="2">A2+B2</f>
        <v>7</v>
      </c>
      <c r="E3">
        <f ca="1">B3+D4</f>
        <v>7</v>
      </c>
      <c r="J3">
        <f t="shared" ca="1" si="1"/>
        <v>7</v>
      </c>
    </row>
    <row r="4" spans="1:10" x14ac:dyDescent="0.25">
      <c r="A4" s="1">
        <f t="shared" ca="1" si="0"/>
        <v>7</v>
      </c>
      <c r="B4" s="1">
        <f t="shared" ca="1" si="2"/>
        <v>13</v>
      </c>
      <c r="C4">
        <f ca="1">A4+B4</f>
        <v>20</v>
      </c>
      <c r="D4">
        <v>0</v>
      </c>
      <c r="E4">
        <f ca="1">B4+D4</f>
        <v>13</v>
      </c>
      <c r="J4">
        <f t="shared" ca="1" si="1"/>
        <v>13</v>
      </c>
    </row>
    <row r="5" spans="1:10" x14ac:dyDescent="0.25">
      <c r="A5" s="2">
        <f t="shared" ca="1" si="0"/>
        <v>5</v>
      </c>
      <c r="B5" s="2">
        <v>0</v>
      </c>
      <c r="E5">
        <f t="shared" ref="E5" ca="1" si="3">B5+D8</f>
        <v>20</v>
      </c>
      <c r="J5">
        <f t="shared" ca="1" si="1"/>
        <v>20</v>
      </c>
    </row>
    <row r="6" spans="1:10" x14ac:dyDescent="0.25">
      <c r="A6" s="2">
        <f t="shared" ca="1" si="0"/>
        <v>6</v>
      </c>
      <c r="B6" s="2">
        <f ca="1">A5+B5</f>
        <v>5</v>
      </c>
      <c r="E6">
        <f t="shared" ref="E6" ca="1" si="4">B6+D8</f>
        <v>25</v>
      </c>
      <c r="J6">
        <f t="shared" ca="1" si="1"/>
        <v>25</v>
      </c>
    </row>
    <row r="7" spans="1:10" x14ac:dyDescent="0.25">
      <c r="A7" s="2">
        <f t="shared" ca="1" si="0"/>
        <v>6</v>
      </c>
      <c r="B7" s="2">
        <f t="shared" ref="B7:B8" ca="1" si="5">A6+B6</f>
        <v>11</v>
      </c>
      <c r="E7">
        <f t="shared" ref="E7" ca="1" si="6">B7+D8</f>
        <v>31</v>
      </c>
      <c r="J7">
        <f t="shared" ca="1" si="1"/>
        <v>31</v>
      </c>
    </row>
    <row r="8" spans="1:10" x14ac:dyDescent="0.25">
      <c r="A8" s="2">
        <f t="shared" ca="1" si="0"/>
        <v>8</v>
      </c>
      <c r="B8" s="2">
        <f t="shared" ca="1" si="5"/>
        <v>17</v>
      </c>
      <c r="C8">
        <f ca="1">A8+B8</f>
        <v>25</v>
      </c>
      <c r="D8">
        <f ca="1">D4+C4</f>
        <v>20</v>
      </c>
      <c r="E8">
        <f t="shared" ref="E8" ca="1" si="7">B8+D8</f>
        <v>37</v>
      </c>
      <c r="J8">
        <f t="shared" ca="1" si="1"/>
        <v>37</v>
      </c>
    </row>
    <row r="9" spans="1:10" x14ac:dyDescent="0.25">
      <c r="A9" s="3">
        <f t="shared" ca="1" si="0"/>
        <v>5</v>
      </c>
      <c r="B9" s="3">
        <v>0</v>
      </c>
      <c r="E9">
        <f t="shared" ref="E9" ca="1" si="8">B9+D12</f>
        <v>45</v>
      </c>
      <c r="J9">
        <f t="shared" ca="1" si="1"/>
        <v>45</v>
      </c>
    </row>
    <row r="10" spans="1:10" x14ac:dyDescent="0.25">
      <c r="A10" s="3">
        <f t="shared" ca="1" si="0"/>
        <v>7</v>
      </c>
      <c r="B10" s="3">
        <f ca="1">A9+B9</f>
        <v>5</v>
      </c>
      <c r="E10">
        <f t="shared" ref="E10" ca="1" si="9">B10+D12</f>
        <v>50</v>
      </c>
      <c r="J10">
        <f t="shared" ca="1" si="1"/>
        <v>50</v>
      </c>
    </row>
    <row r="11" spans="1:10" x14ac:dyDescent="0.25">
      <c r="A11" s="3">
        <f t="shared" ca="1" si="0"/>
        <v>3</v>
      </c>
      <c r="B11" s="3">
        <f t="shared" ref="B11:B12" ca="1" si="10">A10+B10</f>
        <v>12</v>
      </c>
      <c r="E11">
        <f t="shared" ref="E11" ca="1" si="11">B11+D12</f>
        <v>57</v>
      </c>
      <c r="J11">
        <f t="shared" ca="1" si="1"/>
        <v>57</v>
      </c>
    </row>
    <row r="12" spans="1:10" x14ac:dyDescent="0.25">
      <c r="A12" s="3">
        <f t="shared" ca="1" si="0"/>
        <v>5</v>
      </c>
      <c r="B12" s="3">
        <f t="shared" ca="1" si="10"/>
        <v>15</v>
      </c>
      <c r="C12">
        <f ca="1">A12+B12</f>
        <v>20</v>
      </c>
      <c r="D12">
        <f ca="1">D8+C8</f>
        <v>45</v>
      </c>
      <c r="E12">
        <f t="shared" ref="E12" ca="1" si="12">B12+D12</f>
        <v>60</v>
      </c>
      <c r="J12">
        <f t="shared" ca="1" si="1"/>
        <v>60</v>
      </c>
    </row>
    <row r="13" spans="1:10" x14ac:dyDescent="0.25">
      <c r="A13" s="1">
        <f t="shared" ca="1" si="0"/>
        <v>2</v>
      </c>
      <c r="B13" s="1">
        <v>0</v>
      </c>
      <c r="E13">
        <f t="shared" ref="E13" ca="1" si="13">B13+D16</f>
        <v>65</v>
      </c>
      <c r="J13">
        <f t="shared" ca="1" si="1"/>
        <v>65</v>
      </c>
    </row>
    <row r="14" spans="1:10" x14ac:dyDescent="0.25">
      <c r="A14" s="1">
        <f t="shared" ca="1" si="0"/>
        <v>1</v>
      </c>
      <c r="B14" s="1">
        <f ca="1">A13+B13</f>
        <v>2</v>
      </c>
      <c r="E14">
        <f t="shared" ref="E14" ca="1" si="14">B14+D16</f>
        <v>67</v>
      </c>
      <c r="J14">
        <f t="shared" ca="1" si="1"/>
        <v>67</v>
      </c>
    </row>
    <row r="15" spans="1:10" x14ac:dyDescent="0.25">
      <c r="A15" s="1">
        <f t="shared" ca="1" si="0"/>
        <v>7</v>
      </c>
      <c r="B15" s="1">
        <f t="shared" ref="B15:B16" ca="1" si="15">A14+B14</f>
        <v>3</v>
      </c>
      <c r="E15">
        <f t="shared" ref="E15" ca="1" si="16">B15+D16</f>
        <v>68</v>
      </c>
      <c r="J15">
        <f t="shared" ca="1" si="1"/>
        <v>68</v>
      </c>
    </row>
    <row r="16" spans="1:10" x14ac:dyDescent="0.25">
      <c r="A16" s="1">
        <f t="shared" ca="1" si="0"/>
        <v>0</v>
      </c>
      <c r="B16" s="1">
        <f t="shared" ca="1" si="15"/>
        <v>10</v>
      </c>
      <c r="C16">
        <f ca="1">A16+B16</f>
        <v>10</v>
      </c>
      <c r="D16">
        <f ca="1">D12+C12</f>
        <v>65</v>
      </c>
      <c r="E16">
        <f t="shared" ref="E16" ca="1" si="17">B16+D16</f>
        <v>75</v>
      </c>
      <c r="J16">
        <f t="shared" ca="1" si="1"/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Olesen</dc:creator>
  <cp:lastModifiedBy>Jonas Olesen</cp:lastModifiedBy>
  <dcterms:created xsi:type="dcterms:W3CDTF">2023-12-18T17:18:02Z</dcterms:created>
  <dcterms:modified xsi:type="dcterms:W3CDTF">2023-12-18T20:10:30Z</dcterms:modified>
</cp:coreProperties>
</file>