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12"/>
  <workbookPr defaultThemeVersion="166925"/>
  <xr:revisionPtr revIDLastSave="0" documentId="8_{3BEC5216-2CEC-4553-AA08-C395A00D2C1B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Фильтр Блума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AddItem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Лист1!$A$1:$A$100</c:f>
              <c:numCache>
                <c:formatCode>General</c:formatCode>
                <c:ptCount val="100"/>
                <c:pt idx="0">
                  <c:v>180</c:v>
                </c:pt>
                <c:pt idx="1">
                  <c:v>195</c:v>
                </c:pt>
                <c:pt idx="2">
                  <c:v>200</c:v>
                </c:pt>
                <c:pt idx="3">
                  <c:v>220</c:v>
                </c:pt>
                <c:pt idx="4">
                  <c:v>256</c:v>
                </c:pt>
                <c:pt idx="5">
                  <c:v>283</c:v>
                </c:pt>
                <c:pt idx="6">
                  <c:v>285</c:v>
                </c:pt>
                <c:pt idx="7">
                  <c:v>343</c:v>
                </c:pt>
                <c:pt idx="8">
                  <c:v>434</c:v>
                </c:pt>
                <c:pt idx="9">
                  <c:v>476</c:v>
                </c:pt>
                <c:pt idx="10">
                  <c:v>578</c:v>
                </c:pt>
                <c:pt idx="11">
                  <c:v>795</c:v>
                </c:pt>
                <c:pt idx="12">
                  <c:v>802</c:v>
                </c:pt>
                <c:pt idx="13">
                  <c:v>861</c:v>
                </c:pt>
                <c:pt idx="14">
                  <c:v>1254</c:v>
                </c:pt>
                <c:pt idx="15">
                  <c:v>1300</c:v>
                </c:pt>
                <c:pt idx="16">
                  <c:v>1318</c:v>
                </c:pt>
                <c:pt idx="17">
                  <c:v>1413</c:v>
                </c:pt>
                <c:pt idx="18">
                  <c:v>1443</c:v>
                </c:pt>
                <c:pt idx="19">
                  <c:v>1572</c:v>
                </c:pt>
                <c:pt idx="20">
                  <c:v>1720</c:v>
                </c:pt>
                <c:pt idx="21">
                  <c:v>1858</c:v>
                </c:pt>
                <c:pt idx="22">
                  <c:v>1877</c:v>
                </c:pt>
                <c:pt idx="23">
                  <c:v>1924</c:v>
                </c:pt>
                <c:pt idx="24">
                  <c:v>1942</c:v>
                </c:pt>
                <c:pt idx="25">
                  <c:v>1969</c:v>
                </c:pt>
                <c:pt idx="26">
                  <c:v>1990</c:v>
                </c:pt>
                <c:pt idx="27">
                  <c:v>2035</c:v>
                </c:pt>
                <c:pt idx="28">
                  <c:v>2401</c:v>
                </c:pt>
                <c:pt idx="29">
                  <c:v>2613</c:v>
                </c:pt>
                <c:pt idx="30">
                  <c:v>2617</c:v>
                </c:pt>
                <c:pt idx="31">
                  <c:v>2700</c:v>
                </c:pt>
                <c:pt idx="32">
                  <c:v>2835</c:v>
                </c:pt>
                <c:pt idx="33">
                  <c:v>3442</c:v>
                </c:pt>
                <c:pt idx="34">
                  <c:v>3458</c:v>
                </c:pt>
                <c:pt idx="35">
                  <c:v>3753</c:v>
                </c:pt>
                <c:pt idx="36">
                  <c:v>3822</c:v>
                </c:pt>
                <c:pt idx="37">
                  <c:v>3877</c:v>
                </c:pt>
                <c:pt idx="38">
                  <c:v>3901</c:v>
                </c:pt>
                <c:pt idx="39">
                  <c:v>3930</c:v>
                </c:pt>
                <c:pt idx="40">
                  <c:v>4082</c:v>
                </c:pt>
                <c:pt idx="41">
                  <c:v>4319</c:v>
                </c:pt>
                <c:pt idx="42">
                  <c:v>4567</c:v>
                </c:pt>
                <c:pt idx="43">
                  <c:v>4586</c:v>
                </c:pt>
                <c:pt idx="44">
                  <c:v>4635</c:v>
                </c:pt>
                <c:pt idx="45">
                  <c:v>4901</c:v>
                </c:pt>
                <c:pt idx="46">
                  <c:v>5228</c:v>
                </c:pt>
                <c:pt idx="47">
                  <c:v>5397</c:v>
                </c:pt>
                <c:pt idx="48">
                  <c:v>5634</c:v>
                </c:pt>
                <c:pt idx="49">
                  <c:v>5791</c:v>
                </c:pt>
                <c:pt idx="50">
                  <c:v>5848</c:v>
                </c:pt>
                <c:pt idx="51">
                  <c:v>5888</c:v>
                </c:pt>
                <c:pt idx="52">
                  <c:v>6202</c:v>
                </c:pt>
                <c:pt idx="53">
                  <c:v>6596</c:v>
                </c:pt>
                <c:pt idx="54">
                  <c:v>6697</c:v>
                </c:pt>
                <c:pt idx="55">
                  <c:v>6704</c:v>
                </c:pt>
                <c:pt idx="56">
                  <c:v>6759</c:v>
                </c:pt>
                <c:pt idx="57">
                  <c:v>6783</c:v>
                </c:pt>
                <c:pt idx="58">
                  <c:v>6951</c:v>
                </c:pt>
                <c:pt idx="59">
                  <c:v>6999</c:v>
                </c:pt>
                <c:pt idx="60">
                  <c:v>7021</c:v>
                </c:pt>
                <c:pt idx="61">
                  <c:v>7071</c:v>
                </c:pt>
                <c:pt idx="62">
                  <c:v>7085</c:v>
                </c:pt>
                <c:pt idx="63">
                  <c:v>7088</c:v>
                </c:pt>
                <c:pt idx="64">
                  <c:v>7139</c:v>
                </c:pt>
                <c:pt idx="65">
                  <c:v>7139</c:v>
                </c:pt>
                <c:pt idx="66">
                  <c:v>7255</c:v>
                </c:pt>
                <c:pt idx="67">
                  <c:v>7375</c:v>
                </c:pt>
                <c:pt idx="68">
                  <c:v>7484</c:v>
                </c:pt>
                <c:pt idx="69">
                  <c:v>7495</c:v>
                </c:pt>
                <c:pt idx="70">
                  <c:v>7549</c:v>
                </c:pt>
                <c:pt idx="71">
                  <c:v>7765</c:v>
                </c:pt>
                <c:pt idx="72">
                  <c:v>7839</c:v>
                </c:pt>
                <c:pt idx="73">
                  <c:v>7850</c:v>
                </c:pt>
                <c:pt idx="74">
                  <c:v>7924</c:v>
                </c:pt>
                <c:pt idx="75">
                  <c:v>8006</c:v>
                </c:pt>
                <c:pt idx="76">
                  <c:v>8150</c:v>
                </c:pt>
                <c:pt idx="77">
                  <c:v>8258</c:v>
                </c:pt>
                <c:pt idx="78">
                  <c:v>8385</c:v>
                </c:pt>
                <c:pt idx="79">
                  <c:v>8393</c:v>
                </c:pt>
                <c:pt idx="80">
                  <c:v>8490</c:v>
                </c:pt>
                <c:pt idx="81">
                  <c:v>8533</c:v>
                </c:pt>
                <c:pt idx="82">
                  <c:v>8537</c:v>
                </c:pt>
                <c:pt idx="83">
                  <c:v>8662</c:v>
                </c:pt>
                <c:pt idx="84">
                  <c:v>8811</c:v>
                </c:pt>
                <c:pt idx="85">
                  <c:v>8850</c:v>
                </c:pt>
                <c:pt idx="86">
                  <c:v>8858</c:v>
                </c:pt>
                <c:pt idx="87">
                  <c:v>8878</c:v>
                </c:pt>
                <c:pt idx="88">
                  <c:v>8975</c:v>
                </c:pt>
                <c:pt idx="89">
                  <c:v>9020</c:v>
                </c:pt>
                <c:pt idx="90">
                  <c:v>9041</c:v>
                </c:pt>
                <c:pt idx="91">
                  <c:v>9063</c:v>
                </c:pt>
                <c:pt idx="92">
                  <c:v>9240</c:v>
                </c:pt>
                <c:pt idx="93">
                  <c:v>9259</c:v>
                </c:pt>
                <c:pt idx="94">
                  <c:v>9378</c:v>
                </c:pt>
                <c:pt idx="95">
                  <c:v>9453</c:v>
                </c:pt>
                <c:pt idx="96">
                  <c:v>9482</c:v>
                </c:pt>
                <c:pt idx="97">
                  <c:v>9492</c:v>
                </c:pt>
                <c:pt idx="98">
                  <c:v>9502</c:v>
                </c:pt>
                <c:pt idx="99">
                  <c:v>9618</c:v>
                </c:pt>
              </c:numCache>
            </c:numRef>
          </c:xVal>
          <c:yVal>
            <c:numRef>
              <c:f>Лист1!$B$1:$B$100</c:f>
              <c:numCache>
                <c:formatCode>General</c:formatCode>
                <c:ptCount val="100"/>
                <c:pt idx="0">
                  <c:v>15</c:v>
                </c:pt>
                <c:pt idx="1">
                  <c:v>20</c:v>
                </c:pt>
                <c:pt idx="2">
                  <c:v>20</c:v>
                </c:pt>
                <c:pt idx="3">
                  <c:v>23</c:v>
                </c:pt>
                <c:pt idx="4">
                  <c:v>68</c:v>
                </c:pt>
                <c:pt idx="5">
                  <c:v>28</c:v>
                </c:pt>
                <c:pt idx="6">
                  <c:v>28</c:v>
                </c:pt>
                <c:pt idx="7">
                  <c:v>40</c:v>
                </c:pt>
                <c:pt idx="8">
                  <c:v>46</c:v>
                </c:pt>
                <c:pt idx="9">
                  <c:v>53</c:v>
                </c:pt>
                <c:pt idx="10">
                  <c:v>53</c:v>
                </c:pt>
                <c:pt idx="11">
                  <c:v>87</c:v>
                </c:pt>
                <c:pt idx="12">
                  <c:v>70</c:v>
                </c:pt>
                <c:pt idx="13">
                  <c:v>88</c:v>
                </c:pt>
                <c:pt idx="14">
                  <c:v>131</c:v>
                </c:pt>
                <c:pt idx="15">
                  <c:v>144</c:v>
                </c:pt>
                <c:pt idx="16">
                  <c:v>120</c:v>
                </c:pt>
                <c:pt idx="17">
                  <c:v>158</c:v>
                </c:pt>
                <c:pt idx="18">
                  <c:v>143</c:v>
                </c:pt>
                <c:pt idx="19">
                  <c:v>156</c:v>
                </c:pt>
                <c:pt idx="20">
                  <c:v>181</c:v>
                </c:pt>
                <c:pt idx="21">
                  <c:v>197</c:v>
                </c:pt>
                <c:pt idx="22">
                  <c:v>189</c:v>
                </c:pt>
                <c:pt idx="23">
                  <c:v>200</c:v>
                </c:pt>
                <c:pt idx="24">
                  <c:v>212</c:v>
                </c:pt>
                <c:pt idx="25">
                  <c:v>176</c:v>
                </c:pt>
                <c:pt idx="26">
                  <c:v>188</c:v>
                </c:pt>
                <c:pt idx="27">
                  <c:v>195</c:v>
                </c:pt>
                <c:pt idx="28">
                  <c:v>245</c:v>
                </c:pt>
                <c:pt idx="29">
                  <c:v>287</c:v>
                </c:pt>
                <c:pt idx="30">
                  <c:v>282</c:v>
                </c:pt>
                <c:pt idx="31">
                  <c:v>284</c:v>
                </c:pt>
                <c:pt idx="32">
                  <c:v>309</c:v>
                </c:pt>
                <c:pt idx="33">
                  <c:v>349</c:v>
                </c:pt>
                <c:pt idx="34">
                  <c:v>381</c:v>
                </c:pt>
                <c:pt idx="35">
                  <c:v>354</c:v>
                </c:pt>
                <c:pt idx="36">
                  <c:v>363</c:v>
                </c:pt>
                <c:pt idx="37">
                  <c:v>391</c:v>
                </c:pt>
                <c:pt idx="38">
                  <c:v>422</c:v>
                </c:pt>
                <c:pt idx="39">
                  <c:v>386</c:v>
                </c:pt>
                <c:pt idx="40">
                  <c:v>406</c:v>
                </c:pt>
                <c:pt idx="41">
                  <c:v>474</c:v>
                </c:pt>
                <c:pt idx="42">
                  <c:v>484</c:v>
                </c:pt>
                <c:pt idx="43">
                  <c:v>472</c:v>
                </c:pt>
                <c:pt idx="44">
                  <c:v>471</c:v>
                </c:pt>
                <c:pt idx="45">
                  <c:v>511</c:v>
                </c:pt>
                <c:pt idx="46">
                  <c:v>556</c:v>
                </c:pt>
                <c:pt idx="47">
                  <c:v>594</c:v>
                </c:pt>
                <c:pt idx="48">
                  <c:v>591</c:v>
                </c:pt>
                <c:pt idx="49">
                  <c:v>582</c:v>
                </c:pt>
                <c:pt idx="50">
                  <c:v>611</c:v>
                </c:pt>
                <c:pt idx="51">
                  <c:v>595</c:v>
                </c:pt>
                <c:pt idx="52">
                  <c:v>634</c:v>
                </c:pt>
                <c:pt idx="53">
                  <c:v>648</c:v>
                </c:pt>
                <c:pt idx="54">
                  <c:v>631</c:v>
                </c:pt>
                <c:pt idx="55">
                  <c:v>707</c:v>
                </c:pt>
                <c:pt idx="56">
                  <c:v>688</c:v>
                </c:pt>
                <c:pt idx="57">
                  <c:v>653</c:v>
                </c:pt>
                <c:pt idx="58">
                  <c:v>743</c:v>
                </c:pt>
                <c:pt idx="59">
                  <c:v>733</c:v>
                </c:pt>
                <c:pt idx="60">
                  <c:v>704</c:v>
                </c:pt>
                <c:pt idx="61">
                  <c:v>783</c:v>
                </c:pt>
                <c:pt idx="62">
                  <c:v>735</c:v>
                </c:pt>
                <c:pt idx="63">
                  <c:v>744</c:v>
                </c:pt>
                <c:pt idx="64">
                  <c:v>763</c:v>
                </c:pt>
                <c:pt idx="65">
                  <c:v>690</c:v>
                </c:pt>
                <c:pt idx="66">
                  <c:v>767</c:v>
                </c:pt>
                <c:pt idx="67">
                  <c:v>732</c:v>
                </c:pt>
                <c:pt idx="68">
                  <c:v>690</c:v>
                </c:pt>
                <c:pt idx="69">
                  <c:v>813</c:v>
                </c:pt>
                <c:pt idx="70">
                  <c:v>834</c:v>
                </c:pt>
                <c:pt idx="71">
                  <c:v>812</c:v>
                </c:pt>
                <c:pt idx="72">
                  <c:v>862</c:v>
                </c:pt>
                <c:pt idx="73">
                  <c:v>806</c:v>
                </c:pt>
                <c:pt idx="74">
                  <c:v>855</c:v>
                </c:pt>
                <c:pt idx="75">
                  <c:v>844</c:v>
                </c:pt>
                <c:pt idx="76">
                  <c:v>841</c:v>
                </c:pt>
                <c:pt idx="77">
                  <c:v>837</c:v>
                </c:pt>
                <c:pt idx="78">
                  <c:v>798</c:v>
                </c:pt>
                <c:pt idx="79">
                  <c:v>799</c:v>
                </c:pt>
                <c:pt idx="80">
                  <c:v>881</c:v>
                </c:pt>
                <c:pt idx="81">
                  <c:v>910</c:v>
                </c:pt>
                <c:pt idx="82">
                  <c:v>830</c:v>
                </c:pt>
                <c:pt idx="83">
                  <c:v>850</c:v>
                </c:pt>
                <c:pt idx="84">
                  <c:v>875</c:v>
                </c:pt>
                <c:pt idx="85">
                  <c:v>928</c:v>
                </c:pt>
                <c:pt idx="86">
                  <c:v>949</c:v>
                </c:pt>
                <c:pt idx="87">
                  <c:v>866</c:v>
                </c:pt>
                <c:pt idx="88">
                  <c:v>945</c:v>
                </c:pt>
                <c:pt idx="89">
                  <c:v>913</c:v>
                </c:pt>
                <c:pt idx="90">
                  <c:v>939</c:v>
                </c:pt>
                <c:pt idx="91">
                  <c:v>963</c:v>
                </c:pt>
                <c:pt idx="92">
                  <c:v>957</c:v>
                </c:pt>
                <c:pt idx="93">
                  <c:v>1009</c:v>
                </c:pt>
                <c:pt idx="94">
                  <c:v>945</c:v>
                </c:pt>
                <c:pt idx="95">
                  <c:v>1000</c:v>
                </c:pt>
                <c:pt idx="96">
                  <c:v>986</c:v>
                </c:pt>
                <c:pt idx="97">
                  <c:v>972</c:v>
                </c:pt>
                <c:pt idx="98">
                  <c:v>993</c:v>
                </c:pt>
                <c:pt idx="99">
                  <c:v>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BD-47A8-9CD5-F54930467125}"/>
            </c:ext>
          </c:extLst>
        </c:ser>
        <c:ser>
          <c:idx val="1"/>
          <c:order val="1"/>
          <c:tx>
            <c:v>CheckItem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Лист1!$A$1:$A$100</c:f>
              <c:numCache>
                <c:formatCode>General</c:formatCode>
                <c:ptCount val="100"/>
                <c:pt idx="0">
                  <c:v>180</c:v>
                </c:pt>
                <c:pt idx="1">
                  <c:v>195</c:v>
                </c:pt>
                <c:pt idx="2">
                  <c:v>200</c:v>
                </c:pt>
                <c:pt idx="3">
                  <c:v>220</c:v>
                </c:pt>
                <c:pt idx="4">
                  <c:v>256</c:v>
                </c:pt>
                <c:pt idx="5">
                  <c:v>283</c:v>
                </c:pt>
                <c:pt idx="6">
                  <c:v>285</c:v>
                </c:pt>
                <c:pt idx="7">
                  <c:v>343</c:v>
                </c:pt>
                <c:pt idx="8">
                  <c:v>434</c:v>
                </c:pt>
                <c:pt idx="9">
                  <c:v>476</c:v>
                </c:pt>
                <c:pt idx="10">
                  <c:v>578</c:v>
                </c:pt>
                <c:pt idx="11">
                  <c:v>795</c:v>
                </c:pt>
                <c:pt idx="12">
                  <c:v>802</c:v>
                </c:pt>
                <c:pt idx="13">
                  <c:v>861</c:v>
                </c:pt>
                <c:pt idx="14">
                  <c:v>1254</c:v>
                </c:pt>
                <c:pt idx="15">
                  <c:v>1300</c:v>
                </c:pt>
                <c:pt idx="16">
                  <c:v>1318</c:v>
                </c:pt>
                <c:pt idx="17">
                  <c:v>1413</c:v>
                </c:pt>
                <c:pt idx="18">
                  <c:v>1443</c:v>
                </c:pt>
                <c:pt idx="19">
                  <c:v>1572</c:v>
                </c:pt>
                <c:pt idx="20">
                  <c:v>1720</c:v>
                </c:pt>
                <c:pt idx="21">
                  <c:v>1858</c:v>
                </c:pt>
                <c:pt idx="22">
                  <c:v>1877</c:v>
                </c:pt>
                <c:pt idx="23">
                  <c:v>1924</c:v>
                </c:pt>
                <c:pt idx="24">
                  <c:v>1942</c:v>
                </c:pt>
                <c:pt idx="25">
                  <c:v>1969</c:v>
                </c:pt>
                <c:pt idx="26">
                  <c:v>1990</c:v>
                </c:pt>
                <c:pt idx="27">
                  <c:v>2035</c:v>
                </c:pt>
                <c:pt idx="28">
                  <c:v>2401</c:v>
                </c:pt>
                <c:pt idx="29">
                  <c:v>2613</c:v>
                </c:pt>
                <c:pt idx="30">
                  <c:v>2617</c:v>
                </c:pt>
                <c:pt idx="31">
                  <c:v>2700</c:v>
                </c:pt>
                <c:pt idx="32">
                  <c:v>2835</c:v>
                </c:pt>
                <c:pt idx="33">
                  <c:v>3442</c:v>
                </c:pt>
                <c:pt idx="34">
                  <c:v>3458</c:v>
                </c:pt>
                <c:pt idx="35">
                  <c:v>3753</c:v>
                </c:pt>
                <c:pt idx="36">
                  <c:v>3822</c:v>
                </c:pt>
                <c:pt idx="37">
                  <c:v>3877</c:v>
                </c:pt>
                <c:pt idx="38">
                  <c:v>3901</c:v>
                </c:pt>
                <c:pt idx="39">
                  <c:v>3930</c:v>
                </c:pt>
                <c:pt idx="40">
                  <c:v>4082</c:v>
                </c:pt>
                <c:pt idx="41">
                  <c:v>4319</c:v>
                </c:pt>
                <c:pt idx="42">
                  <c:v>4567</c:v>
                </c:pt>
                <c:pt idx="43">
                  <c:v>4586</c:v>
                </c:pt>
                <c:pt idx="44">
                  <c:v>4635</c:v>
                </c:pt>
                <c:pt idx="45">
                  <c:v>4901</c:v>
                </c:pt>
                <c:pt idx="46">
                  <c:v>5228</c:v>
                </c:pt>
                <c:pt idx="47">
                  <c:v>5397</c:v>
                </c:pt>
                <c:pt idx="48">
                  <c:v>5634</c:v>
                </c:pt>
                <c:pt idx="49">
                  <c:v>5791</c:v>
                </c:pt>
                <c:pt idx="50">
                  <c:v>5848</c:v>
                </c:pt>
                <c:pt idx="51">
                  <c:v>5888</c:v>
                </c:pt>
                <c:pt idx="52">
                  <c:v>6202</c:v>
                </c:pt>
                <c:pt idx="53">
                  <c:v>6596</c:v>
                </c:pt>
                <c:pt idx="54">
                  <c:v>6697</c:v>
                </c:pt>
                <c:pt idx="55">
                  <c:v>6704</c:v>
                </c:pt>
                <c:pt idx="56">
                  <c:v>6759</c:v>
                </c:pt>
                <c:pt idx="57">
                  <c:v>6783</c:v>
                </c:pt>
                <c:pt idx="58">
                  <c:v>6951</c:v>
                </c:pt>
                <c:pt idx="59">
                  <c:v>6999</c:v>
                </c:pt>
                <c:pt idx="60">
                  <c:v>7021</c:v>
                </c:pt>
                <c:pt idx="61">
                  <c:v>7071</c:v>
                </c:pt>
                <c:pt idx="62">
                  <c:v>7085</c:v>
                </c:pt>
                <c:pt idx="63">
                  <c:v>7088</c:v>
                </c:pt>
                <c:pt idx="64">
                  <c:v>7139</c:v>
                </c:pt>
                <c:pt idx="65">
                  <c:v>7139</c:v>
                </c:pt>
                <c:pt idx="66">
                  <c:v>7255</c:v>
                </c:pt>
                <c:pt idx="67">
                  <c:v>7375</c:v>
                </c:pt>
                <c:pt idx="68">
                  <c:v>7484</c:v>
                </c:pt>
                <c:pt idx="69">
                  <c:v>7495</c:v>
                </c:pt>
                <c:pt idx="70">
                  <c:v>7549</c:v>
                </c:pt>
                <c:pt idx="71">
                  <c:v>7765</c:v>
                </c:pt>
                <c:pt idx="72">
                  <c:v>7839</c:v>
                </c:pt>
                <c:pt idx="73">
                  <c:v>7850</c:v>
                </c:pt>
                <c:pt idx="74">
                  <c:v>7924</c:v>
                </c:pt>
                <c:pt idx="75">
                  <c:v>8006</c:v>
                </c:pt>
                <c:pt idx="76">
                  <c:v>8150</c:v>
                </c:pt>
                <c:pt idx="77">
                  <c:v>8258</c:v>
                </c:pt>
                <c:pt idx="78">
                  <c:v>8385</c:v>
                </c:pt>
                <c:pt idx="79">
                  <c:v>8393</c:v>
                </c:pt>
                <c:pt idx="80">
                  <c:v>8490</c:v>
                </c:pt>
                <c:pt idx="81">
                  <c:v>8533</c:v>
                </c:pt>
                <c:pt idx="82">
                  <c:v>8537</c:v>
                </c:pt>
                <c:pt idx="83">
                  <c:v>8662</c:v>
                </c:pt>
                <c:pt idx="84">
                  <c:v>8811</c:v>
                </c:pt>
                <c:pt idx="85">
                  <c:v>8850</c:v>
                </c:pt>
                <c:pt idx="86">
                  <c:v>8858</c:v>
                </c:pt>
                <c:pt idx="87">
                  <c:v>8878</c:v>
                </c:pt>
                <c:pt idx="88">
                  <c:v>8975</c:v>
                </c:pt>
                <c:pt idx="89">
                  <c:v>9020</c:v>
                </c:pt>
                <c:pt idx="90">
                  <c:v>9041</c:v>
                </c:pt>
                <c:pt idx="91">
                  <c:v>9063</c:v>
                </c:pt>
                <c:pt idx="92">
                  <c:v>9240</c:v>
                </c:pt>
                <c:pt idx="93">
                  <c:v>9259</c:v>
                </c:pt>
                <c:pt idx="94">
                  <c:v>9378</c:v>
                </c:pt>
                <c:pt idx="95">
                  <c:v>9453</c:v>
                </c:pt>
                <c:pt idx="96">
                  <c:v>9482</c:v>
                </c:pt>
                <c:pt idx="97">
                  <c:v>9492</c:v>
                </c:pt>
                <c:pt idx="98">
                  <c:v>9502</c:v>
                </c:pt>
                <c:pt idx="99">
                  <c:v>9618</c:v>
                </c:pt>
              </c:numCache>
            </c:numRef>
          </c:xVal>
          <c:yVal>
            <c:numRef>
              <c:f>Лист1!$C$1:$C$100</c:f>
              <c:numCache>
                <c:formatCode>General</c:formatCode>
                <c:ptCount val="100"/>
                <c:pt idx="0">
                  <c:v>82</c:v>
                </c:pt>
                <c:pt idx="1">
                  <c:v>94</c:v>
                </c:pt>
                <c:pt idx="2">
                  <c:v>97</c:v>
                </c:pt>
                <c:pt idx="3">
                  <c:v>97</c:v>
                </c:pt>
                <c:pt idx="4">
                  <c:v>74</c:v>
                </c:pt>
                <c:pt idx="5">
                  <c:v>97</c:v>
                </c:pt>
                <c:pt idx="6">
                  <c:v>96</c:v>
                </c:pt>
                <c:pt idx="7">
                  <c:v>98</c:v>
                </c:pt>
                <c:pt idx="8">
                  <c:v>99</c:v>
                </c:pt>
                <c:pt idx="9">
                  <c:v>103</c:v>
                </c:pt>
                <c:pt idx="10">
                  <c:v>105</c:v>
                </c:pt>
                <c:pt idx="11">
                  <c:v>98</c:v>
                </c:pt>
                <c:pt idx="12">
                  <c:v>97</c:v>
                </c:pt>
                <c:pt idx="13">
                  <c:v>83</c:v>
                </c:pt>
                <c:pt idx="14">
                  <c:v>102</c:v>
                </c:pt>
                <c:pt idx="15">
                  <c:v>100</c:v>
                </c:pt>
                <c:pt idx="16">
                  <c:v>97</c:v>
                </c:pt>
                <c:pt idx="17">
                  <c:v>99</c:v>
                </c:pt>
                <c:pt idx="18">
                  <c:v>91</c:v>
                </c:pt>
                <c:pt idx="19">
                  <c:v>107</c:v>
                </c:pt>
                <c:pt idx="20">
                  <c:v>103</c:v>
                </c:pt>
                <c:pt idx="21">
                  <c:v>108</c:v>
                </c:pt>
                <c:pt idx="22">
                  <c:v>109</c:v>
                </c:pt>
                <c:pt idx="23">
                  <c:v>102</c:v>
                </c:pt>
                <c:pt idx="24">
                  <c:v>101</c:v>
                </c:pt>
                <c:pt idx="25">
                  <c:v>110</c:v>
                </c:pt>
                <c:pt idx="26">
                  <c:v>100</c:v>
                </c:pt>
                <c:pt idx="27">
                  <c:v>96</c:v>
                </c:pt>
                <c:pt idx="28">
                  <c:v>95</c:v>
                </c:pt>
                <c:pt idx="29">
                  <c:v>96</c:v>
                </c:pt>
                <c:pt idx="30">
                  <c:v>105</c:v>
                </c:pt>
                <c:pt idx="31">
                  <c:v>101</c:v>
                </c:pt>
                <c:pt idx="32">
                  <c:v>106</c:v>
                </c:pt>
                <c:pt idx="33">
                  <c:v>105</c:v>
                </c:pt>
                <c:pt idx="34">
                  <c:v>93</c:v>
                </c:pt>
                <c:pt idx="35">
                  <c:v>106</c:v>
                </c:pt>
                <c:pt idx="36">
                  <c:v>91</c:v>
                </c:pt>
                <c:pt idx="37">
                  <c:v>94</c:v>
                </c:pt>
                <c:pt idx="38">
                  <c:v>106</c:v>
                </c:pt>
                <c:pt idx="39">
                  <c:v>100</c:v>
                </c:pt>
                <c:pt idx="40">
                  <c:v>93</c:v>
                </c:pt>
                <c:pt idx="41">
                  <c:v>105</c:v>
                </c:pt>
                <c:pt idx="42">
                  <c:v>113</c:v>
                </c:pt>
                <c:pt idx="43">
                  <c:v>88</c:v>
                </c:pt>
                <c:pt idx="44">
                  <c:v>102</c:v>
                </c:pt>
                <c:pt idx="45">
                  <c:v>101</c:v>
                </c:pt>
                <c:pt idx="46">
                  <c:v>107</c:v>
                </c:pt>
                <c:pt idx="47">
                  <c:v>141</c:v>
                </c:pt>
                <c:pt idx="48">
                  <c:v>112</c:v>
                </c:pt>
                <c:pt idx="49">
                  <c:v>102</c:v>
                </c:pt>
                <c:pt idx="50">
                  <c:v>112</c:v>
                </c:pt>
                <c:pt idx="51">
                  <c:v>99</c:v>
                </c:pt>
                <c:pt idx="52">
                  <c:v>101</c:v>
                </c:pt>
                <c:pt idx="53">
                  <c:v>102</c:v>
                </c:pt>
                <c:pt idx="54">
                  <c:v>97</c:v>
                </c:pt>
                <c:pt idx="55">
                  <c:v>102</c:v>
                </c:pt>
                <c:pt idx="56">
                  <c:v>102</c:v>
                </c:pt>
                <c:pt idx="57">
                  <c:v>92</c:v>
                </c:pt>
                <c:pt idx="58">
                  <c:v>115</c:v>
                </c:pt>
                <c:pt idx="59">
                  <c:v>106</c:v>
                </c:pt>
                <c:pt idx="60">
                  <c:v>99</c:v>
                </c:pt>
                <c:pt idx="61">
                  <c:v>117</c:v>
                </c:pt>
                <c:pt idx="62">
                  <c:v>108</c:v>
                </c:pt>
                <c:pt idx="63">
                  <c:v>113</c:v>
                </c:pt>
                <c:pt idx="64">
                  <c:v>123</c:v>
                </c:pt>
                <c:pt idx="65">
                  <c:v>102</c:v>
                </c:pt>
                <c:pt idx="66">
                  <c:v>102</c:v>
                </c:pt>
                <c:pt idx="67">
                  <c:v>90</c:v>
                </c:pt>
                <c:pt idx="68">
                  <c:v>97</c:v>
                </c:pt>
                <c:pt idx="69">
                  <c:v>106</c:v>
                </c:pt>
                <c:pt idx="70">
                  <c:v>104</c:v>
                </c:pt>
                <c:pt idx="71">
                  <c:v>103</c:v>
                </c:pt>
                <c:pt idx="72">
                  <c:v>111</c:v>
                </c:pt>
                <c:pt idx="73">
                  <c:v>110</c:v>
                </c:pt>
                <c:pt idx="74">
                  <c:v>102</c:v>
                </c:pt>
                <c:pt idx="75">
                  <c:v>105</c:v>
                </c:pt>
                <c:pt idx="76">
                  <c:v>100</c:v>
                </c:pt>
                <c:pt idx="77">
                  <c:v>140</c:v>
                </c:pt>
                <c:pt idx="78">
                  <c:v>86</c:v>
                </c:pt>
                <c:pt idx="79">
                  <c:v>96</c:v>
                </c:pt>
                <c:pt idx="80">
                  <c:v>123</c:v>
                </c:pt>
                <c:pt idx="81">
                  <c:v>103</c:v>
                </c:pt>
                <c:pt idx="82">
                  <c:v>99</c:v>
                </c:pt>
                <c:pt idx="83">
                  <c:v>103</c:v>
                </c:pt>
                <c:pt idx="84">
                  <c:v>92</c:v>
                </c:pt>
                <c:pt idx="85">
                  <c:v>109</c:v>
                </c:pt>
                <c:pt idx="86">
                  <c:v>106</c:v>
                </c:pt>
                <c:pt idx="87">
                  <c:v>104</c:v>
                </c:pt>
                <c:pt idx="88">
                  <c:v>101</c:v>
                </c:pt>
                <c:pt idx="89">
                  <c:v>104</c:v>
                </c:pt>
                <c:pt idx="90">
                  <c:v>111</c:v>
                </c:pt>
                <c:pt idx="91">
                  <c:v>106</c:v>
                </c:pt>
                <c:pt idx="92">
                  <c:v>101</c:v>
                </c:pt>
                <c:pt idx="93">
                  <c:v>106</c:v>
                </c:pt>
                <c:pt idx="94">
                  <c:v>90</c:v>
                </c:pt>
                <c:pt idx="95">
                  <c:v>101</c:v>
                </c:pt>
                <c:pt idx="96">
                  <c:v>106</c:v>
                </c:pt>
                <c:pt idx="97">
                  <c:v>101</c:v>
                </c:pt>
                <c:pt idx="98">
                  <c:v>102</c:v>
                </c:pt>
                <c:pt idx="99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BD-47A8-9CD5-F54930467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88072"/>
        <c:axId val="879537687"/>
      </c:scatterChart>
      <c:valAx>
        <c:axId val="80088072"/>
        <c:scaling>
          <c:orientation val="minMax"/>
          <c:max val="101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количество элементов в наборе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537687"/>
        <c:crosses val="autoZero"/>
        <c:crossBetween val="midCat"/>
      </c:valAx>
      <c:valAx>
        <c:axId val="879537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время выполнения операция (в мкс)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8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13</xdr:col>
      <xdr:colOff>590550</xdr:colOff>
      <xdr:row>17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39EDF41-69AF-4B6F-A9D4-3303D756B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workbookViewId="0">
      <selection activeCell="C48" sqref="C48"/>
    </sheetView>
  </sheetViews>
  <sheetFormatPr defaultRowHeight="15"/>
  <sheetData>
    <row r="1" spans="1:3">
      <c r="A1">
        <v>180</v>
      </c>
      <c r="B1">
        <v>15</v>
      </c>
      <c r="C1">
        <v>82</v>
      </c>
    </row>
    <row r="2" spans="1:3">
      <c r="A2">
        <v>195</v>
      </c>
      <c r="B2">
        <v>20</v>
      </c>
      <c r="C2">
        <v>94</v>
      </c>
    </row>
    <row r="3" spans="1:3">
      <c r="A3">
        <v>200</v>
      </c>
      <c r="B3">
        <v>20</v>
      </c>
      <c r="C3">
        <v>97</v>
      </c>
    </row>
    <row r="4" spans="1:3">
      <c r="A4">
        <v>220</v>
      </c>
      <c r="B4">
        <v>23</v>
      </c>
      <c r="C4">
        <v>97</v>
      </c>
    </row>
    <row r="5" spans="1:3">
      <c r="A5">
        <v>256</v>
      </c>
      <c r="B5">
        <v>68</v>
      </c>
      <c r="C5">
        <v>74</v>
      </c>
    </row>
    <row r="6" spans="1:3">
      <c r="A6">
        <v>283</v>
      </c>
      <c r="B6">
        <v>28</v>
      </c>
      <c r="C6" s="1">
        <v>97</v>
      </c>
    </row>
    <row r="7" spans="1:3">
      <c r="A7">
        <v>285</v>
      </c>
      <c r="B7">
        <v>28</v>
      </c>
      <c r="C7">
        <v>96</v>
      </c>
    </row>
    <row r="8" spans="1:3">
      <c r="A8">
        <v>343</v>
      </c>
      <c r="B8">
        <v>40</v>
      </c>
      <c r="C8">
        <v>98</v>
      </c>
    </row>
    <row r="9" spans="1:3">
      <c r="A9">
        <v>434</v>
      </c>
      <c r="B9">
        <v>46</v>
      </c>
      <c r="C9">
        <v>99</v>
      </c>
    </row>
    <row r="10" spans="1:3">
      <c r="A10">
        <v>476</v>
      </c>
      <c r="B10">
        <v>53</v>
      </c>
      <c r="C10">
        <v>103</v>
      </c>
    </row>
    <row r="11" spans="1:3">
      <c r="A11">
        <v>578</v>
      </c>
      <c r="B11">
        <v>53</v>
      </c>
      <c r="C11">
        <v>105</v>
      </c>
    </row>
    <row r="12" spans="1:3">
      <c r="A12">
        <v>795</v>
      </c>
      <c r="B12">
        <v>87</v>
      </c>
      <c r="C12">
        <v>98</v>
      </c>
    </row>
    <row r="13" spans="1:3">
      <c r="A13">
        <v>802</v>
      </c>
      <c r="B13">
        <v>70</v>
      </c>
      <c r="C13">
        <v>97</v>
      </c>
    </row>
    <row r="14" spans="1:3">
      <c r="A14">
        <v>861</v>
      </c>
      <c r="B14">
        <v>88</v>
      </c>
      <c r="C14">
        <v>83</v>
      </c>
    </row>
    <row r="15" spans="1:3">
      <c r="A15">
        <v>1254</v>
      </c>
      <c r="B15">
        <v>131</v>
      </c>
      <c r="C15">
        <v>102</v>
      </c>
    </row>
    <row r="16" spans="1:3">
      <c r="A16">
        <v>1300</v>
      </c>
      <c r="B16">
        <v>144</v>
      </c>
      <c r="C16">
        <v>100</v>
      </c>
    </row>
    <row r="17" spans="1:3">
      <c r="A17">
        <v>1318</v>
      </c>
      <c r="B17">
        <v>120</v>
      </c>
      <c r="C17">
        <v>97</v>
      </c>
    </row>
    <row r="18" spans="1:3">
      <c r="A18">
        <v>1413</v>
      </c>
      <c r="B18">
        <v>158</v>
      </c>
      <c r="C18">
        <v>99</v>
      </c>
    </row>
    <row r="19" spans="1:3">
      <c r="A19">
        <v>1443</v>
      </c>
      <c r="B19">
        <v>143</v>
      </c>
      <c r="C19">
        <v>91</v>
      </c>
    </row>
    <row r="20" spans="1:3">
      <c r="A20">
        <v>1572</v>
      </c>
      <c r="B20">
        <v>156</v>
      </c>
      <c r="C20">
        <v>107</v>
      </c>
    </row>
    <row r="21" spans="1:3">
      <c r="A21">
        <v>1720</v>
      </c>
      <c r="B21">
        <v>181</v>
      </c>
      <c r="C21">
        <v>103</v>
      </c>
    </row>
    <row r="22" spans="1:3">
      <c r="A22">
        <v>1858</v>
      </c>
      <c r="B22">
        <v>197</v>
      </c>
      <c r="C22">
        <v>108</v>
      </c>
    </row>
    <row r="23" spans="1:3">
      <c r="A23">
        <v>1877</v>
      </c>
      <c r="B23">
        <v>189</v>
      </c>
      <c r="C23">
        <v>109</v>
      </c>
    </row>
    <row r="24" spans="1:3">
      <c r="A24">
        <v>1924</v>
      </c>
      <c r="B24">
        <v>200</v>
      </c>
      <c r="C24">
        <v>102</v>
      </c>
    </row>
    <row r="25" spans="1:3">
      <c r="A25">
        <v>1942</v>
      </c>
      <c r="B25">
        <v>212</v>
      </c>
      <c r="C25">
        <v>101</v>
      </c>
    </row>
    <row r="26" spans="1:3">
      <c r="A26" s="1">
        <v>1969</v>
      </c>
      <c r="B26" s="1">
        <v>176</v>
      </c>
      <c r="C26">
        <v>110</v>
      </c>
    </row>
    <row r="27" spans="1:3">
      <c r="A27">
        <v>1990</v>
      </c>
      <c r="B27">
        <v>188</v>
      </c>
      <c r="C27">
        <v>100</v>
      </c>
    </row>
    <row r="28" spans="1:3">
      <c r="A28">
        <v>2035</v>
      </c>
      <c r="B28">
        <v>195</v>
      </c>
      <c r="C28">
        <v>96</v>
      </c>
    </row>
    <row r="29" spans="1:3">
      <c r="A29">
        <v>2401</v>
      </c>
      <c r="B29">
        <v>245</v>
      </c>
      <c r="C29">
        <v>95</v>
      </c>
    </row>
    <row r="30" spans="1:3">
      <c r="A30">
        <v>2613</v>
      </c>
      <c r="B30">
        <v>287</v>
      </c>
      <c r="C30">
        <v>96</v>
      </c>
    </row>
    <row r="31" spans="1:3">
      <c r="A31">
        <v>2617</v>
      </c>
      <c r="B31">
        <v>282</v>
      </c>
      <c r="C31">
        <v>105</v>
      </c>
    </row>
    <row r="32" spans="1:3">
      <c r="A32">
        <v>2700</v>
      </c>
      <c r="B32">
        <v>284</v>
      </c>
      <c r="C32">
        <v>101</v>
      </c>
    </row>
    <row r="33" spans="1:3">
      <c r="A33">
        <v>2835</v>
      </c>
      <c r="B33">
        <v>309</v>
      </c>
      <c r="C33">
        <v>106</v>
      </c>
    </row>
    <row r="34" spans="1:3">
      <c r="A34">
        <v>3442</v>
      </c>
      <c r="B34">
        <v>349</v>
      </c>
      <c r="C34">
        <v>105</v>
      </c>
    </row>
    <row r="35" spans="1:3">
      <c r="A35">
        <v>3458</v>
      </c>
      <c r="B35">
        <v>381</v>
      </c>
      <c r="C35">
        <v>93</v>
      </c>
    </row>
    <row r="36" spans="1:3">
      <c r="A36" s="1">
        <v>3753</v>
      </c>
      <c r="B36" s="1">
        <v>354</v>
      </c>
      <c r="C36">
        <v>106</v>
      </c>
    </row>
    <row r="37" spans="1:3">
      <c r="A37">
        <v>3822</v>
      </c>
      <c r="B37">
        <v>363</v>
      </c>
      <c r="C37">
        <v>91</v>
      </c>
    </row>
    <row r="38" spans="1:3">
      <c r="A38">
        <v>3877</v>
      </c>
      <c r="B38">
        <v>391</v>
      </c>
      <c r="C38">
        <v>94</v>
      </c>
    </row>
    <row r="39" spans="1:3">
      <c r="A39">
        <v>3901</v>
      </c>
      <c r="B39">
        <v>422</v>
      </c>
      <c r="C39">
        <v>106</v>
      </c>
    </row>
    <row r="40" spans="1:3">
      <c r="A40">
        <v>3930</v>
      </c>
      <c r="B40">
        <v>386</v>
      </c>
      <c r="C40">
        <v>100</v>
      </c>
    </row>
    <row r="41" spans="1:3">
      <c r="A41">
        <v>4082</v>
      </c>
      <c r="B41">
        <v>406</v>
      </c>
      <c r="C41">
        <v>93</v>
      </c>
    </row>
    <row r="42" spans="1:3">
      <c r="A42">
        <v>4319</v>
      </c>
      <c r="B42">
        <v>474</v>
      </c>
      <c r="C42">
        <v>105</v>
      </c>
    </row>
    <row r="43" spans="1:3">
      <c r="A43" s="1">
        <v>4567</v>
      </c>
      <c r="B43" s="1">
        <v>484</v>
      </c>
      <c r="C43">
        <v>113</v>
      </c>
    </row>
    <row r="44" spans="1:3">
      <c r="A44">
        <v>4586</v>
      </c>
      <c r="B44">
        <v>472</v>
      </c>
      <c r="C44">
        <v>88</v>
      </c>
    </row>
    <row r="45" spans="1:3">
      <c r="A45">
        <v>4635</v>
      </c>
      <c r="B45">
        <v>471</v>
      </c>
      <c r="C45">
        <v>102</v>
      </c>
    </row>
    <row r="46" spans="1:3">
      <c r="A46">
        <v>4901</v>
      </c>
      <c r="B46">
        <v>511</v>
      </c>
      <c r="C46">
        <v>101</v>
      </c>
    </row>
    <row r="47" spans="1:3">
      <c r="A47">
        <v>5228</v>
      </c>
      <c r="B47">
        <v>556</v>
      </c>
      <c r="C47">
        <v>107</v>
      </c>
    </row>
    <row r="48" spans="1:3">
      <c r="A48">
        <v>5397</v>
      </c>
      <c r="B48" s="1">
        <v>594</v>
      </c>
      <c r="C48" s="1">
        <v>141</v>
      </c>
    </row>
    <row r="49" spans="1:3">
      <c r="A49">
        <v>5634</v>
      </c>
      <c r="B49">
        <v>591</v>
      </c>
      <c r="C49">
        <v>112</v>
      </c>
    </row>
    <row r="50" spans="1:3">
      <c r="A50">
        <v>5791</v>
      </c>
      <c r="B50">
        <v>582</v>
      </c>
      <c r="C50">
        <v>102</v>
      </c>
    </row>
    <row r="51" spans="1:3">
      <c r="A51">
        <v>5848</v>
      </c>
      <c r="B51">
        <v>611</v>
      </c>
      <c r="C51">
        <v>112</v>
      </c>
    </row>
    <row r="52" spans="1:3">
      <c r="A52">
        <v>5888</v>
      </c>
      <c r="B52">
        <v>595</v>
      </c>
      <c r="C52">
        <v>99</v>
      </c>
    </row>
    <row r="53" spans="1:3">
      <c r="A53">
        <v>6202</v>
      </c>
      <c r="B53">
        <v>634</v>
      </c>
      <c r="C53">
        <v>101</v>
      </c>
    </row>
    <row r="54" spans="1:3">
      <c r="A54">
        <v>6596</v>
      </c>
      <c r="B54">
        <v>648</v>
      </c>
      <c r="C54">
        <v>102</v>
      </c>
    </row>
    <row r="55" spans="1:3">
      <c r="A55">
        <v>6697</v>
      </c>
      <c r="B55">
        <v>631</v>
      </c>
      <c r="C55">
        <v>97</v>
      </c>
    </row>
    <row r="56" spans="1:3">
      <c r="A56">
        <v>6704</v>
      </c>
      <c r="B56">
        <v>707</v>
      </c>
      <c r="C56">
        <v>102</v>
      </c>
    </row>
    <row r="57" spans="1:3">
      <c r="A57">
        <v>6759</v>
      </c>
      <c r="B57">
        <v>688</v>
      </c>
      <c r="C57">
        <v>102</v>
      </c>
    </row>
    <row r="58" spans="1:3">
      <c r="A58">
        <v>6783</v>
      </c>
      <c r="B58">
        <v>653</v>
      </c>
      <c r="C58">
        <v>92</v>
      </c>
    </row>
    <row r="59" spans="1:3">
      <c r="A59">
        <v>6951</v>
      </c>
      <c r="B59">
        <v>743</v>
      </c>
      <c r="C59">
        <v>115</v>
      </c>
    </row>
    <row r="60" spans="1:3">
      <c r="A60">
        <v>6999</v>
      </c>
      <c r="B60">
        <v>733</v>
      </c>
      <c r="C60">
        <v>106</v>
      </c>
    </row>
    <row r="61" spans="1:3">
      <c r="A61">
        <v>7021</v>
      </c>
      <c r="B61">
        <v>704</v>
      </c>
      <c r="C61">
        <v>99</v>
      </c>
    </row>
    <row r="62" spans="1:3">
      <c r="A62">
        <v>7071</v>
      </c>
      <c r="B62">
        <v>783</v>
      </c>
      <c r="C62">
        <v>117</v>
      </c>
    </row>
    <row r="63" spans="1:3">
      <c r="A63">
        <v>7085</v>
      </c>
      <c r="B63">
        <v>735</v>
      </c>
      <c r="C63">
        <v>108</v>
      </c>
    </row>
    <row r="64" spans="1:3">
      <c r="A64">
        <v>7088</v>
      </c>
      <c r="B64">
        <v>744</v>
      </c>
      <c r="C64">
        <v>113</v>
      </c>
    </row>
    <row r="65" spans="1:3">
      <c r="A65">
        <v>7139</v>
      </c>
      <c r="B65">
        <v>763</v>
      </c>
      <c r="C65">
        <v>123</v>
      </c>
    </row>
    <row r="66" spans="1:3">
      <c r="A66">
        <v>7139</v>
      </c>
      <c r="B66">
        <v>690</v>
      </c>
      <c r="C66">
        <v>102</v>
      </c>
    </row>
    <row r="67" spans="1:3">
      <c r="A67">
        <v>7255</v>
      </c>
      <c r="B67">
        <v>767</v>
      </c>
      <c r="C67">
        <v>102</v>
      </c>
    </row>
    <row r="68" spans="1:3">
      <c r="A68">
        <v>7375</v>
      </c>
      <c r="B68">
        <v>732</v>
      </c>
      <c r="C68">
        <v>90</v>
      </c>
    </row>
    <row r="69" spans="1:3">
      <c r="A69">
        <v>7484</v>
      </c>
      <c r="B69">
        <v>690</v>
      </c>
      <c r="C69">
        <v>97</v>
      </c>
    </row>
    <row r="70" spans="1:3">
      <c r="A70">
        <v>7495</v>
      </c>
      <c r="B70">
        <v>813</v>
      </c>
      <c r="C70">
        <v>106</v>
      </c>
    </row>
    <row r="71" spans="1:3">
      <c r="A71">
        <v>7549</v>
      </c>
      <c r="B71">
        <v>834</v>
      </c>
      <c r="C71">
        <v>104</v>
      </c>
    </row>
    <row r="72" spans="1:3">
      <c r="A72">
        <v>7765</v>
      </c>
      <c r="B72">
        <v>812</v>
      </c>
      <c r="C72">
        <v>103</v>
      </c>
    </row>
    <row r="73" spans="1:3">
      <c r="A73">
        <v>7839</v>
      </c>
      <c r="B73">
        <v>862</v>
      </c>
      <c r="C73">
        <v>111</v>
      </c>
    </row>
    <row r="74" spans="1:3">
      <c r="A74">
        <v>7850</v>
      </c>
      <c r="B74">
        <v>806</v>
      </c>
      <c r="C74">
        <v>110</v>
      </c>
    </row>
    <row r="75" spans="1:3">
      <c r="A75">
        <v>7924</v>
      </c>
      <c r="B75">
        <v>855</v>
      </c>
      <c r="C75">
        <v>102</v>
      </c>
    </row>
    <row r="76" spans="1:3">
      <c r="A76">
        <v>8006</v>
      </c>
      <c r="B76">
        <v>844</v>
      </c>
      <c r="C76">
        <v>105</v>
      </c>
    </row>
    <row r="77" spans="1:3">
      <c r="A77">
        <v>8150</v>
      </c>
      <c r="B77">
        <v>841</v>
      </c>
      <c r="C77">
        <v>100</v>
      </c>
    </row>
    <row r="78" spans="1:3">
      <c r="A78" s="1">
        <v>8258</v>
      </c>
      <c r="B78" s="1">
        <v>837</v>
      </c>
      <c r="C78">
        <v>140</v>
      </c>
    </row>
    <row r="79" spans="1:3">
      <c r="A79">
        <v>8385</v>
      </c>
      <c r="B79">
        <v>798</v>
      </c>
      <c r="C79">
        <v>86</v>
      </c>
    </row>
    <row r="80" spans="1:3">
      <c r="A80">
        <v>8393</v>
      </c>
      <c r="B80">
        <v>799</v>
      </c>
      <c r="C80">
        <v>96</v>
      </c>
    </row>
    <row r="81" spans="1:3">
      <c r="A81" s="1">
        <v>8490</v>
      </c>
      <c r="B81" s="1">
        <v>881</v>
      </c>
      <c r="C81">
        <v>123</v>
      </c>
    </row>
    <row r="82" spans="1:3">
      <c r="A82">
        <v>8533</v>
      </c>
      <c r="B82">
        <v>910</v>
      </c>
      <c r="C82">
        <v>103</v>
      </c>
    </row>
    <row r="83" spans="1:3">
      <c r="A83">
        <v>8537</v>
      </c>
      <c r="B83">
        <v>830</v>
      </c>
      <c r="C83">
        <v>99</v>
      </c>
    </row>
    <row r="84" spans="1:3">
      <c r="A84">
        <v>8662</v>
      </c>
      <c r="B84">
        <v>850</v>
      </c>
      <c r="C84">
        <v>103</v>
      </c>
    </row>
    <row r="85" spans="1:3">
      <c r="A85">
        <v>8811</v>
      </c>
      <c r="B85">
        <v>875</v>
      </c>
      <c r="C85">
        <v>92</v>
      </c>
    </row>
    <row r="86" spans="1:3">
      <c r="A86">
        <v>8850</v>
      </c>
      <c r="B86">
        <v>928</v>
      </c>
      <c r="C86">
        <v>109</v>
      </c>
    </row>
    <row r="87" spans="1:3">
      <c r="A87">
        <v>8858</v>
      </c>
      <c r="B87">
        <v>949</v>
      </c>
      <c r="C87">
        <v>106</v>
      </c>
    </row>
    <row r="88" spans="1:3">
      <c r="A88">
        <v>8878</v>
      </c>
      <c r="B88">
        <v>866</v>
      </c>
      <c r="C88">
        <v>104</v>
      </c>
    </row>
    <row r="89" spans="1:3">
      <c r="A89">
        <v>8975</v>
      </c>
      <c r="B89">
        <v>945</v>
      </c>
      <c r="C89">
        <v>101</v>
      </c>
    </row>
    <row r="90" spans="1:3">
      <c r="A90">
        <v>9020</v>
      </c>
      <c r="B90">
        <v>913</v>
      </c>
      <c r="C90">
        <v>104</v>
      </c>
    </row>
    <row r="91" spans="1:3">
      <c r="A91">
        <v>9041</v>
      </c>
      <c r="B91">
        <v>939</v>
      </c>
      <c r="C91">
        <v>111</v>
      </c>
    </row>
    <row r="92" spans="1:3">
      <c r="A92">
        <v>9063</v>
      </c>
      <c r="B92">
        <v>963</v>
      </c>
      <c r="C92">
        <v>106</v>
      </c>
    </row>
    <row r="93" spans="1:3">
      <c r="A93">
        <v>9240</v>
      </c>
      <c r="B93">
        <v>957</v>
      </c>
      <c r="C93">
        <v>101</v>
      </c>
    </row>
    <row r="94" spans="1:3">
      <c r="A94">
        <v>9259</v>
      </c>
      <c r="B94">
        <v>1009</v>
      </c>
      <c r="C94">
        <v>106</v>
      </c>
    </row>
    <row r="95" spans="1:3">
      <c r="A95">
        <v>9378</v>
      </c>
      <c r="B95">
        <v>945</v>
      </c>
      <c r="C95">
        <v>90</v>
      </c>
    </row>
    <row r="96" spans="1:3">
      <c r="A96">
        <v>9453</v>
      </c>
      <c r="B96">
        <v>1000</v>
      </c>
      <c r="C96">
        <v>101</v>
      </c>
    </row>
    <row r="97" spans="1:3">
      <c r="A97">
        <v>9482</v>
      </c>
      <c r="B97">
        <v>986</v>
      </c>
      <c r="C97">
        <v>106</v>
      </c>
    </row>
    <row r="98" spans="1:3">
      <c r="A98">
        <v>9492</v>
      </c>
      <c r="B98">
        <v>972</v>
      </c>
      <c r="C98">
        <v>101</v>
      </c>
    </row>
    <row r="99" spans="1:3">
      <c r="A99">
        <v>9502</v>
      </c>
      <c r="B99">
        <v>993</v>
      </c>
      <c r="C99">
        <v>102</v>
      </c>
    </row>
    <row r="100" spans="1:3">
      <c r="A100">
        <v>9618</v>
      </c>
      <c r="B100">
        <v>981</v>
      </c>
      <c r="C100">
        <v>105</v>
      </c>
    </row>
  </sheetData>
  <sortState xmlns:xlrd2="http://schemas.microsoft.com/office/spreadsheetml/2017/richdata2" ref="A1:C100">
    <sortCondition ref="A1:A1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2021-04-15T06:42:34Z</dcterms:created>
  <dcterms:modified xsi:type="dcterms:W3CDTF">2021-04-15T07:31:44Z</dcterms:modified>
  <cp:category/>
  <cp:contentStatus/>
</cp:coreProperties>
</file>