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04"/>
  <workbookPr defaultThemeVersion="166925"/>
  <xr:revisionPtr revIDLastSave="0" documentId="8_{82B00E0F-CF8D-4CF4-A279-B1208254EA8D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Фильтр Блума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время работы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Лист1!$A$2:$A$100</c:f>
              <c:numCache>
                <c:formatCode>General</c:formatCode>
                <c:ptCount val="99"/>
                <c:pt idx="0">
                  <c:v>248</c:v>
                </c:pt>
                <c:pt idx="1">
                  <c:v>368</c:v>
                </c:pt>
                <c:pt idx="2">
                  <c:v>423</c:v>
                </c:pt>
                <c:pt idx="3">
                  <c:v>498</c:v>
                </c:pt>
                <c:pt idx="4">
                  <c:v>607</c:v>
                </c:pt>
                <c:pt idx="5">
                  <c:v>678</c:v>
                </c:pt>
                <c:pt idx="6">
                  <c:v>691</c:v>
                </c:pt>
                <c:pt idx="7">
                  <c:v>740</c:v>
                </c:pt>
                <c:pt idx="8">
                  <c:v>781</c:v>
                </c:pt>
                <c:pt idx="9">
                  <c:v>809</c:v>
                </c:pt>
                <c:pt idx="10">
                  <c:v>812</c:v>
                </c:pt>
                <c:pt idx="11">
                  <c:v>862</c:v>
                </c:pt>
                <c:pt idx="12">
                  <c:v>922</c:v>
                </c:pt>
                <c:pt idx="13">
                  <c:v>950</c:v>
                </c:pt>
                <c:pt idx="14">
                  <c:v>1173</c:v>
                </c:pt>
                <c:pt idx="15">
                  <c:v>1450</c:v>
                </c:pt>
                <c:pt idx="16">
                  <c:v>1469</c:v>
                </c:pt>
                <c:pt idx="17">
                  <c:v>1474</c:v>
                </c:pt>
                <c:pt idx="18">
                  <c:v>1542</c:v>
                </c:pt>
                <c:pt idx="19">
                  <c:v>1590</c:v>
                </c:pt>
                <c:pt idx="20">
                  <c:v>1705</c:v>
                </c:pt>
                <c:pt idx="21">
                  <c:v>1765</c:v>
                </c:pt>
                <c:pt idx="22">
                  <c:v>1768</c:v>
                </c:pt>
                <c:pt idx="23">
                  <c:v>1832</c:v>
                </c:pt>
                <c:pt idx="24">
                  <c:v>2103</c:v>
                </c:pt>
                <c:pt idx="25">
                  <c:v>2207</c:v>
                </c:pt>
                <c:pt idx="26">
                  <c:v>2229</c:v>
                </c:pt>
                <c:pt idx="27">
                  <c:v>2329</c:v>
                </c:pt>
                <c:pt idx="28">
                  <c:v>2498</c:v>
                </c:pt>
                <c:pt idx="29">
                  <c:v>2567</c:v>
                </c:pt>
                <c:pt idx="30">
                  <c:v>2789</c:v>
                </c:pt>
                <c:pt idx="31">
                  <c:v>2988</c:v>
                </c:pt>
                <c:pt idx="32">
                  <c:v>3066</c:v>
                </c:pt>
                <c:pt idx="33">
                  <c:v>3682</c:v>
                </c:pt>
                <c:pt idx="34">
                  <c:v>3688</c:v>
                </c:pt>
                <c:pt idx="35">
                  <c:v>3742</c:v>
                </c:pt>
                <c:pt idx="36">
                  <c:v>3757</c:v>
                </c:pt>
                <c:pt idx="37">
                  <c:v>3786</c:v>
                </c:pt>
                <c:pt idx="38">
                  <c:v>3856</c:v>
                </c:pt>
                <c:pt idx="39">
                  <c:v>3944</c:v>
                </c:pt>
                <c:pt idx="40">
                  <c:v>3972</c:v>
                </c:pt>
                <c:pt idx="41">
                  <c:v>4015</c:v>
                </c:pt>
                <c:pt idx="42">
                  <c:v>4052</c:v>
                </c:pt>
                <c:pt idx="43">
                  <c:v>4057</c:v>
                </c:pt>
                <c:pt idx="44">
                  <c:v>4135</c:v>
                </c:pt>
                <c:pt idx="45">
                  <c:v>4158</c:v>
                </c:pt>
                <c:pt idx="46">
                  <c:v>4220</c:v>
                </c:pt>
                <c:pt idx="47">
                  <c:v>4495</c:v>
                </c:pt>
                <c:pt idx="48">
                  <c:v>4517</c:v>
                </c:pt>
                <c:pt idx="49">
                  <c:v>4596</c:v>
                </c:pt>
                <c:pt idx="50">
                  <c:v>4649</c:v>
                </c:pt>
                <c:pt idx="51">
                  <c:v>4674</c:v>
                </c:pt>
                <c:pt idx="52">
                  <c:v>4977</c:v>
                </c:pt>
                <c:pt idx="53">
                  <c:v>5044</c:v>
                </c:pt>
                <c:pt idx="54">
                  <c:v>5084</c:v>
                </c:pt>
                <c:pt idx="55">
                  <c:v>5240</c:v>
                </c:pt>
                <c:pt idx="56">
                  <c:v>5395</c:v>
                </c:pt>
                <c:pt idx="57">
                  <c:v>5576</c:v>
                </c:pt>
                <c:pt idx="58">
                  <c:v>5711</c:v>
                </c:pt>
                <c:pt idx="59">
                  <c:v>5834</c:v>
                </c:pt>
                <c:pt idx="60">
                  <c:v>5868</c:v>
                </c:pt>
                <c:pt idx="61">
                  <c:v>6045</c:v>
                </c:pt>
                <c:pt idx="62">
                  <c:v>6062</c:v>
                </c:pt>
                <c:pt idx="63">
                  <c:v>6108</c:v>
                </c:pt>
                <c:pt idx="64">
                  <c:v>6336</c:v>
                </c:pt>
                <c:pt idx="65">
                  <c:v>6370</c:v>
                </c:pt>
                <c:pt idx="66">
                  <c:v>6505</c:v>
                </c:pt>
                <c:pt idx="67">
                  <c:v>6754</c:v>
                </c:pt>
                <c:pt idx="68">
                  <c:v>6754</c:v>
                </c:pt>
                <c:pt idx="69">
                  <c:v>7131</c:v>
                </c:pt>
                <c:pt idx="70">
                  <c:v>7451</c:v>
                </c:pt>
                <c:pt idx="71">
                  <c:v>7451</c:v>
                </c:pt>
                <c:pt idx="72">
                  <c:v>7630</c:v>
                </c:pt>
                <c:pt idx="73">
                  <c:v>7703</c:v>
                </c:pt>
                <c:pt idx="74">
                  <c:v>8058</c:v>
                </c:pt>
                <c:pt idx="75">
                  <c:v>8108</c:v>
                </c:pt>
                <c:pt idx="76">
                  <c:v>8152</c:v>
                </c:pt>
                <c:pt idx="77">
                  <c:v>8349</c:v>
                </c:pt>
                <c:pt idx="78">
                  <c:v>8362</c:v>
                </c:pt>
                <c:pt idx="79">
                  <c:v>8366</c:v>
                </c:pt>
                <c:pt idx="80">
                  <c:v>8478</c:v>
                </c:pt>
                <c:pt idx="81">
                  <c:v>8737</c:v>
                </c:pt>
                <c:pt idx="82">
                  <c:v>8791</c:v>
                </c:pt>
                <c:pt idx="83">
                  <c:v>8903</c:v>
                </c:pt>
                <c:pt idx="84">
                  <c:v>8943</c:v>
                </c:pt>
                <c:pt idx="85">
                  <c:v>9157</c:v>
                </c:pt>
                <c:pt idx="86">
                  <c:v>9199</c:v>
                </c:pt>
                <c:pt idx="87">
                  <c:v>9282</c:v>
                </c:pt>
                <c:pt idx="88">
                  <c:v>9283</c:v>
                </c:pt>
                <c:pt idx="89">
                  <c:v>9288</c:v>
                </c:pt>
                <c:pt idx="90">
                  <c:v>9376</c:v>
                </c:pt>
                <c:pt idx="91">
                  <c:v>9410</c:v>
                </c:pt>
                <c:pt idx="92">
                  <c:v>9429</c:v>
                </c:pt>
                <c:pt idx="93">
                  <c:v>9604</c:v>
                </c:pt>
                <c:pt idx="94">
                  <c:v>9789</c:v>
                </c:pt>
                <c:pt idx="95">
                  <c:v>9822</c:v>
                </c:pt>
                <c:pt idx="96">
                  <c:v>9828</c:v>
                </c:pt>
                <c:pt idx="97">
                  <c:v>9894</c:v>
                </c:pt>
                <c:pt idx="98">
                  <c:v>9998</c:v>
                </c:pt>
              </c:numCache>
            </c:numRef>
          </c:xVal>
          <c:yVal>
            <c:numRef>
              <c:f>Лист1!$B$2:$B$100</c:f>
              <c:numCache>
                <c:formatCode>General</c:formatCode>
                <c:ptCount val="99"/>
                <c:pt idx="0">
                  <c:v>32966</c:v>
                </c:pt>
                <c:pt idx="1">
                  <c:v>33650</c:v>
                </c:pt>
                <c:pt idx="2">
                  <c:v>34409</c:v>
                </c:pt>
                <c:pt idx="3">
                  <c:v>39126</c:v>
                </c:pt>
                <c:pt idx="4">
                  <c:v>46357</c:v>
                </c:pt>
                <c:pt idx="5">
                  <c:v>35004</c:v>
                </c:pt>
                <c:pt idx="6">
                  <c:v>34833</c:v>
                </c:pt>
                <c:pt idx="7">
                  <c:v>34741</c:v>
                </c:pt>
                <c:pt idx="8">
                  <c:v>39983</c:v>
                </c:pt>
                <c:pt idx="9">
                  <c:v>55227</c:v>
                </c:pt>
                <c:pt idx="10">
                  <c:v>48171</c:v>
                </c:pt>
                <c:pt idx="11">
                  <c:v>55415</c:v>
                </c:pt>
                <c:pt idx="12">
                  <c:v>39379</c:v>
                </c:pt>
                <c:pt idx="13">
                  <c:v>47347</c:v>
                </c:pt>
                <c:pt idx="14">
                  <c:v>48449</c:v>
                </c:pt>
                <c:pt idx="15">
                  <c:v>37764</c:v>
                </c:pt>
                <c:pt idx="16">
                  <c:v>43248</c:v>
                </c:pt>
                <c:pt idx="17">
                  <c:v>42294</c:v>
                </c:pt>
                <c:pt idx="18">
                  <c:v>45044</c:v>
                </c:pt>
                <c:pt idx="19">
                  <c:v>37508</c:v>
                </c:pt>
                <c:pt idx="20">
                  <c:v>38199</c:v>
                </c:pt>
                <c:pt idx="21">
                  <c:v>39904</c:v>
                </c:pt>
                <c:pt idx="22">
                  <c:v>39666</c:v>
                </c:pt>
                <c:pt idx="23">
                  <c:v>44938</c:v>
                </c:pt>
                <c:pt idx="24">
                  <c:v>41089</c:v>
                </c:pt>
                <c:pt idx="25">
                  <c:v>62319</c:v>
                </c:pt>
                <c:pt idx="26">
                  <c:v>42312</c:v>
                </c:pt>
                <c:pt idx="27">
                  <c:v>51512</c:v>
                </c:pt>
                <c:pt idx="28">
                  <c:v>58721</c:v>
                </c:pt>
                <c:pt idx="29">
                  <c:v>51616</c:v>
                </c:pt>
                <c:pt idx="30">
                  <c:v>45372</c:v>
                </c:pt>
                <c:pt idx="31">
                  <c:v>49029</c:v>
                </c:pt>
                <c:pt idx="32">
                  <c:v>63728</c:v>
                </c:pt>
                <c:pt idx="33">
                  <c:v>53310</c:v>
                </c:pt>
                <c:pt idx="34">
                  <c:v>63849</c:v>
                </c:pt>
                <c:pt idx="35">
                  <c:v>47351</c:v>
                </c:pt>
                <c:pt idx="36">
                  <c:v>67555</c:v>
                </c:pt>
                <c:pt idx="37">
                  <c:v>46119</c:v>
                </c:pt>
                <c:pt idx="38">
                  <c:v>59500</c:v>
                </c:pt>
                <c:pt idx="39">
                  <c:v>56902</c:v>
                </c:pt>
                <c:pt idx="40">
                  <c:v>46038</c:v>
                </c:pt>
                <c:pt idx="41">
                  <c:v>51611</c:v>
                </c:pt>
                <c:pt idx="42">
                  <c:v>62638</c:v>
                </c:pt>
                <c:pt idx="43">
                  <c:v>53092</c:v>
                </c:pt>
                <c:pt idx="44">
                  <c:v>50097</c:v>
                </c:pt>
                <c:pt idx="45">
                  <c:v>49243</c:v>
                </c:pt>
                <c:pt idx="46">
                  <c:v>52493</c:v>
                </c:pt>
                <c:pt idx="47">
                  <c:v>62804</c:v>
                </c:pt>
                <c:pt idx="48">
                  <c:v>66445</c:v>
                </c:pt>
                <c:pt idx="49">
                  <c:v>63459</c:v>
                </c:pt>
                <c:pt idx="50">
                  <c:v>51062</c:v>
                </c:pt>
                <c:pt idx="51">
                  <c:v>52919</c:v>
                </c:pt>
                <c:pt idx="52">
                  <c:v>56594</c:v>
                </c:pt>
                <c:pt idx="53">
                  <c:v>58213</c:v>
                </c:pt>
                <c:pt idx="54">
                  <c:v>58064</c:v>
                </c:pt>
                <c:pt idx="55">
                  <c:v>56906</c:v>
                </c:pt>
                <c:pt idx="56">
                  <c:v>80145</c:v>
                </c:pt>
                <c:pt idx="57">
                  <c:v>64282</c:v>
                </c:pt>
                <c:pt idx="58">
                  <c:v>54819</c:v>
                </c:pt>
                <c:pt idx="59">
                  <c:v>68057</c:v>
                </c:pt>
                <c:pt idx="60">
                  <c:v>54240</c:v>
                </c:pt>
                <c:pt idx="61">
                  <c:v>60366</c:v>
                </c:pt>
                <c:pt idx="62">
                  <c:v>64071</c:v>
                </c:pt>
                <c:pt idx="63">
                  <c:v>69713</c:v>
                </c:pt>
                <c:pt idx="64">
                  <c:v>62626</c:v>
                </c:pt>
                <c:pt idx="65">
                  <c:v>59335</c:v>
                </c:pt>
                <c:pt idx="66">
                  <c:v>58325</c:v>
                </c:pt>
                <c:pt idx="67">
                  <c:v>73688</c:v>
                </c:pt>
                <c:pt idx="68">
                  <c:v>69631</c:v>
                </c:pt>
                <c:pt idx="69">
                  <c:v>66583</c:v>
                </c:pt>
                <c:pt idx="70">
                  <c:v>64292</c:v>
                </c:pt>
                <c:pt idx="71">
                  <c:v>68473</c:v>
                </c:pt>
                <c:pt idx="72">
                  <c:v>77403</c:v>
                </c:pt>
                <c:pt idx="73">
                  <c:v>70369</c:v>
                </c:pt>
                <c:pt idx="74">
                  <c:v>77316</c:v>
                </c:pt>
                <c:pt idx="75">
                  <c:v>75557</c:v>
                </c:pt>
                <c:pt idx="76">
                  <c:v>67982</c:v>
                </c:pt>
                <c:pt idx="77">
                  <c:v>67051</c:v>
                </c:pt>
                <c:pt idx="78">
                  <c:v>78809</c:v>
                </c:pt>
                <c:pt idx="79">
                  <c:v>70612</c:v>
                </c:pt>
                <c:pt idx="80">
                  <c:v>67551</c:v>
                </c:pt>
                <c:pt idx="81">
                  <c:v>68004</c:v>
                </c:pt>
                <c:pt idx="82">
                  <c:v>65015</c:v>
                </c:pt>
                <c:pt idx="83">
                  <c:v>69558</c:v>
                </c:pt>
                <c:pt idx="84">
                  <c:v>71129</c:v>
                </c:pt>
                <c:pt idx="85">
                  <c:v>73144</c:v>
                </c:pt>
                <c:pt idx="86">
                  <c:v>75022</c:v>
                </c:pt>
                <c:pt idx="87">
                  <c:v>75427</c:v>
                </c:pt>
                <c:pt idx="88">
                  <c:v>92319</c:v>
                </c:pt>
                <c:pt idx="89">
                  <c:v>68274</c:v>
                </c:pt>
                <c:pt idx="90">
                  <c:v>76206</c:v>
                </c:pt>
                <c:pt idx="91">
                  <c:v>77671</c:v>
                </c:pt>
                <c:pt idx="92">
                  <c:v>75866</c:v>
                </c:pt>
                <c:pt idx="93">
                  <c:v>86171</c:v>
                </c:pt>
                <c:pt idx="94">
                  <c:v>72267</c:v>
                </c:pt>
                <c:pt idx="95">
                  <c:v>75200</c:v>
                </c:pt>
                <c:pt idx="96">
                  <c:v>78311</c:v>
                </c:pt>
                <c:pt idx="97">
                  <c:v>70939</c:v>
                </c:pt>
                <c:pt idx="98">
                  <c:v>72417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EA-4FC8-81E2-B8A01CC90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09127"/>
        <c:axId val="643841592"/>
      </c:scatterChart>
      <c:valAx>
        <c:axId val="1005209127"/>
        <c:scaling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41592"/>
        <c:crosses val="autoZero"/>
        <c:crossBetween val="midCat"/>
      </c:valAx>
      <c:valAx>
        <c:axId val="64384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09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0</xdr:rowOff>
    </xdr:from>
    <xdr:to>
      <xdr:col>15</xdr:col>
      <xdr:colOff>590550</xdr:colOff>
      <xdr:row>19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506411-4A94-4F73-AD4D-2A81F3F4B86E}"/>
            </a:ext>
            <a:ext uri="{147F2762-F138-4A5C-976F-8EAC2B608ADB}">
              <a16:predDERef xmlns:a16="http://schemas.microsoft.com/office/drawing/2014/main" pred="{86DCD1E8-4073-42C7-B136-7B626E9C6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workbookViewId="0">
      <selection activeCell="E9" sqref="E9"/>
    </sheetView>
  </sheetViews>
  <sheetFormatPr defaultRowHeight="15"/>
  <cols>
    <col min="1" max="1" width="9.140625" style="2"/>
    <col min="2" max="2" width="9.140625" style="1"/>
  </cols>
  <sheetData>
    <row r="1" spans="1:2">
      <c r="A1" s="2">
        <v>162</v>
      </c>
      <c r="B1" s="1">
        <v>32590</v>
      </c>
    </row>
    <row r="2" spans="1:2">
      <c r="A2" s="2">
        <v>248</v>
      </c>
      <c r="B2" s="1">
        <v>32966</v>
      </c>
    </row>
    <row r="3" spans="1:2">
      <c r="A3" s="2">
        <v>368</v>
      </c>
      <c r="B3" s="1">
        <v>33650</v>
      </c>
    </row>
    <row r="4" spans="1:2">
      <c r="A4" s="2">
        <v>423</v>
      </c>
      <c r="B4" s="1">
        <v>34409</v>
      </c>
    </row>
    <row r="5" spans="1:2">
      <c r="A5" s="2">
        <v>498</v>
      </c>
      <c r="B5" s="1">
        <v>39126</v>
      </c>
    </row>
    <row r="6" spans="1:2">
      <c r="A6" s="2">
        <v>607</v>
      </c>
      <c r="B6" s="1">
        <v>46357</v>
      </c>
    </row>
    <row r="7" spans="1:2">
      <c r="A7" s="2">
        <v>678</v>
      </c>
      <c r="B7" s="1">
        <v>35004</v>
      </c>
    </row>
    <row r="8" spans="1:2">
      <c r="A8" s="2">
        <v>691</v>
      </c>
      <c r="B8" s="1">
        <v>34833</v>
      </c>
    </row>
    <row r="9" spans="1:2">
      <c r="A9" s="2">
        <v>740</v>
      </c>
      <c r="B9" s="1">
        <v>34741</v>
      </c>
    </row>
    <row r="10" spans="1:2">
      <c r="A10" s="2">
        <v>781</v>
      </c>
      <c r="B10" s="1">
        <v>39983</v>
      </c>
    </row>
    <row r="11" spans="1:2">
      <c r="A11" s="2">
        <v>809</v>
      </c>
      <c r="B11" s="1">
        <v>55227</v>
      </c>
    </row>
    <row r="12" spans="1:2">
      <c r="A12" s="2">
        <v>812</v>
      </c>
      <c r="B12" s="1">
        <v>48171</v>
      </c>
    </row>
    <row r="13" spans="1:2">
      <c r="A13" s="2">
        <v>862</v>
      </c>
      <c r="B13" s="1">
        <v>55415</v>
      </c>
    </row>
    <row r="14" spans="1:2">
      <c r="A14" s="2">
        <v>922</v>
      </c>
      <c r="B14" s="1">
        <v>39379</v>
      </c>
    </row>
    <row r="15" spans="1:2">
      <c r="A15" s="2">
        <v>950</v>
      </c>
      <c r="B15" s="1">
        <v>47347</v>
      </c>
    </row>
    <row r="16" spans="1:2">
      <c r="A16" s="2">
        <v>1173</v>
      </c>
      <c r="B16" s="1">
        <v>48449</v>
      </c>
    </row>
    <row r="17" spans="1:2">
      <c r="A17" s="2">
        <v>1450</v>
      </c>
      <c r="B17" s="1">
        <v>37764</v>
      </c>
    </row>
    <row r="18" spans="1:2">
      <c r="A18" s="2">
        <v>1469</v>
      </c>
      <c r="B18" s="1">
        <v>43248</v>
      </c>
    </row>
    <row r="19" spans="1:2">
      <c r="A19" s="2">
        <v>1474</v>
      </c>
      <c r="B19" s="1">
        <v>42294</v>
      </c>
    </row>
    <row r="20" spans="1:2">
      <c r="A20" s="2">
        <v>1542</v>
      </c>
      <c r="B20" s="1">
        <v>45044</v>
      </c>
    </row>
    <row r="21" spans="1:2">
      <c r="A21" s="2">
        <v>1590</v>
      </c>
      <c r="B21" s="1">
        <v>37508</v>
      </c>
    </row>
    <row r="22" spans="1:2">
      <c r="A22" s="2">
        <v>1705</v>
      </c>
      <c r="B22" s="1">
        <v>38199</v>
      </c>
    </row>
    <row r="23" spans="1:2">
      <c r="A23" s="2">
        <v>1765</v>
      </c>
      <c r="B23" s="1">
        <v>39904</v>
      </c>
    </row>
    <row r="24" spans="1:2">
      <c r="A24" s="2">
        <v>1768</v>
      </c>
      <c r="B24" s="1">
        <v>39666</v>
      </c>
    </row>
    <row r="25" spans="1:2">
      <c r="A25" s="2">
        <v>1832</v>
      </c>
      <c r="B25" s="1">
        <v>44938</v>
      </c>
    </row>
    <row r="26" spans="1:2">
      <c r="A26" s="2">
        <v>2103</v>
      </c>
      <c r="B26" s="1">
        <v>41089</v>
      </c>
    </row>
    <row r="27" spans="1:2">
      <c r="A27" s="2">
        <v>2207</v>
      </c>
      <c r="B27" s="1">
        <v>62319</v>
      </c>
    </row>
    <row r="28" spans="1:2">
      <c r="A28" s="2">
        <v>2229</v>
      </c>
      <c r="B28" s="1">
        <v>42312</v>
      </c>
    </row>
    <row r="29" spans="1:2">
      <c r="A29" s="2">
        <v>2329</v>
      </c>
      <c r="B29" s="1">
        <v>51512</v>
      </c>
    </row>
    <row r="30" spans="1:2">
      <c r="A30" s="2">
        <v>2498</v>
      </c>
      <c r="B30" s="1">
        <v>58721</v>
      </c>
    </row>
    <row r="31" spans="1:2">
      <c r="A31" s="2">
        <v>2567</v>
      </c>
      <c r="B31" s="1">
        <v>51616</v>
      </c>
    </row>
    <row r="32" spans="1:2">
      <c r="A32" s="2">
        <v>2789</v>
      </c>
      <c r="B32" s="1">
        <v>45372</v>
      </c>
    </row>
    <row r="33" spans="1:2">
      <c r="A33" s="2">
        <v>2988</v>
      </c>
      <c r="B33" s="1">
        <v>49029</v>
      </c>
    </row>
    <row r="34" spans="1:2">
      <c r="A34" s="2">
        <v>3066</v>
      </c>
      <c r="B34" s="1">
        <v>63728</v>
      </c>
    </row>
    <row r="35" spans="1:2">
      <c r="A35" s="2">
        <v>3682</v>
      </c>
      <c r="B35" s="1">
        <v>53310</v>
      </c>
    </row>
    <row r="36" spans="1:2">
      <c r="A36" s="2">
        <v>3688</v>
      </c>
      <c r="B36" s="1">
        <v>63849</v>
      </c>
    </row>
    <row r="37" spans="1:2">
      <c r="A37" s="2">
        <v>3742</v>
      </c>
      <c r="B37" s="1">
        <v>47351</v>
      </c>
    </row>
    <row r="38" spans="1:2">
      <c r="A38" s="2">
        <v>3757</v>
      </c>
      <c r="B38" s="1">
        <v>67555</v>
      </c>
    </row>
    <row r="39" spans="1:2">
      <c r="A39" s="2">
        <v>3786</v>
      </c>
      <c r="B39" s="1">
        <v>46119</v>
      </c>
    </row>
    <row r="40" spans="1:2">
      <c r="A40" s="2">
        <v>3856</v>
      </c>
      <c r="B40" s="1">
        <v>59500</v>
      </c>
    </row>
    <row r="41" spans="1:2">
      <c r="A41" s="2">
        <v>3944</v>
      </c>
      <c r="B41" s="1">
        <v>56902</v>
      </c>
    </row>
    <row r="42" spans="1:2">
      <c r="A42" s="2">
        <v>3972</v>
      </c>
      <c r="B42" s="1">
        <v>46038</v>
      </c>
    </row>
    <row r="43" spans="1:2">
      <c r="A43" s="2">
        <v>4015</v>
      </c>
      <c r="B43" s="1">
        <v>51611</v>
      </c>
    </row>
    <row r="44" spans="1:2">
      <c r="A44" s="2">
        <v>4052</v>
      </c>
      <c r="B44" s="1">
        <v>62638</v>
      </c>
    </row>
    <row r="45" spans="1:2">
      <c r="A45" s="2">
        <v>4057</v>
      </c>
      <c r="B45" s="1">
        <v>53092</v>
      </c>
    </row>
    <row r="46" spans="1:2">
      <c r="A46" s="2">
        <v>4135</v>
      </c>
      <c r="B46" s="1">
        <v>50097</v>
      </c>
    </row>
    <row r="47" spans="1:2">
      <c r="A47" s="2">
        <v>4158</v>
      </c>
      <c r="B47" s="1">
        <v>49243</v>
      </c>
    </row>
    <row r="48" spans="1:2">
      <c r="A48" s="2">
        <v>4220</v>
      </c>
      <c r="B48" s="1">
        <v>52493</v>
      </c>
    </row>
    <row r="49" spans="1:2">
      <c r="A49" s="2">
        <v>4495</v>
      </c>
      <c r="B49" s="1">
        <v>62804</v>
      </c>
    </row>
    <row r="50" spans="1:2">
      <c r="A50" s="2">
        <v>4517</v>
      </c>
      <c r="B50" s="1">
        <v>66445</v>
      </c>
    </row>
    <row r="51" spans="1:2">
      <c r="A51" s="2">
        <v>4596</v>
      </c>
      <c r="B51" s="1">
        <v>63459</v>
      </c>
    </row>
    <row r="52" spans="1:2">
      <c r="A52" s="2">
        <v>4649</v>
      </c>
      <c r="B52" s="1">
        <v>51062</v>
      </c>
    </row>
    <row r="53" spans="1:2">
      <c r="A53" s="2">
        <v>4674</v>
      </c>
      <c r="B53" s="1">
        <v>52919</v>
      </c>
    </row>
    <row r="54" spans="1:2">
      <c r="A54" s="2">
        <v>4977</v>
      </c>
      <c r="B54" s="1">
        <v>56594</v>
      </c>
    </row>
    <row r="55" spans="1:2">
      <c r="A55" s="2">
        <v>5044</v>
      </c>
      <c r="B55" s="1">
        <v>58213</v>
      </c>
    </row>
    <row r="56" spans="1:2">
      <c r="A56" s="2">
        <v>5084</v>
      </c>
      <c r="B56" s="1">
        <v>58064</v>
      </c>
    </row>
    <row r="57" spans="1:2">
      <c r="A57" s="2">
        <v>5240</v>
      </c>
      <c r="B57" s="1">
        <v>56906</v>
      </c>
    </row>
    <row r="58" spans="1:2">
      <c r="A58" s="2">
        <v>5395</v>
      </c>
      <c r="B58" s="1">
        <v>80145</v>
      </c>
    </row>
    <row r="59" spans="1:2">
      <c r="A59" s="2">
        <v>5576</v>
      </c>
      <c r="B59" s="1">
        <v>64282</v>
      </c>
    </row>
    <row r="60" spans="1:2">
      <c r="A60" s="2">
        <v>5711</v>
      </c>
      <c r="B60" s="1">
        <v>54819</v>
      </c>
    </row>
    <row r="61" spans="1:2">
      <c r="A61" s="2">
        <v>5834</v>
      </c>
      <c r="B61" s="1">
        <v>68057</v>
      </c>
    </row>
    <row r="62" spans="1:2">
      <c r="A62" s="2">
        <v>5868</v>
      </c>
      <c r="B62" s="1">
        <v>54240</v>
      </c>
    </row>
    <row r="63" spans="1:2">
      <c r="A63" s="2">
        <v>6045</v>
      </c>
      <c r="B63" s="1">
        <v>60366</v>
      </c>
    </row>
    <row r="64" spans="1:2">
      <c r="A64" s="2">
        <v>6062</v>
      </c>
      <c r="B64" s="1">
        <v>64071</v>
      </c>
    </row>
    <row r="65" spans="1:2">
      <c r="A65" s="2">
        <v>6108</v>
      </c>
      <c r="B65" s="1">
        <v>69713</v>
      </c>
    </row>
    <row r="66" spans="1:2">
      <c r="A66" s="2">
        <v>6336</v>
      </c>
      <c r="B66" s="1">
        <v>62626</v>
      </c>
    </row>
    <row r="67" spans="1:2">
      <c r="A67" s="2">
        <v>6370</v>
      </c>
      <c r="B67" s="1">
        <v>59335</v>
      </c>
    </row>
    <row r="68" spans="1:2">
      <c r="A68" s="2">
        <v>6505</v>
      </c>
      <c r="B68" s="1">
        <v>58325</v>
      </c>
    </row>
    <row r="69" spans="1:2">
      <c r="A69" s="2">
        <v>6754</v>
      </c>
      <c r="B69" s="1">
        <v>73688</v>
      </c>
    </row>
    <row r="70" spans="1:2">
      <c r="A70" s="2">
        <v>6754</v>
      </c>
      <c r="B70" s="1">
        <v>69631</v>
      </c>
    </row>
    <row r="71" spans="1:2">
      <c r="A71" s="2">
        <v>7131</v>
      </c>
      <c r="B71" s="1">
        <v>66583</v>
      </c>
    </row>
    <row r="72" spans="1:2">
      <c r="A72" s="2">
        <v>7451</v>
      </c>
      <c r="B72" s="1">
        <v>64292</v>
      </c>
    </row>
    <row r="73" spans="1:2">
      <c r="A73" s="2">
        <v>7451</v>
      </c>
      <c r="B73" s="1">
        <v>68473</v>
      </c>
    </row>
    <row r="74" spans="1:2">
      <c r="A74" s="2">
        <v>7630</v>
      </c>
      <c r="B74" s="1">
        <v>77403</v>
      </c>
    </row>
    <row r="75" spans="1:2">
      <c r="A75" s="2">
        <v>7703</v>
      </c>
      <c r="B75" s="1">
        <v>70369</v>
      </c>
    </row>
    <row r="76" spans="1:2">
      <c r="A76" s="2">
        <v>8058</v>
      </c>
      <c r="B76" s="1">
        <v>77316</v>
      </c>
    </row>
    <row r="77" spans="1:2">
      <c r="A77" s="2">
        <v>8108</v>
      </c>
      <c r="B77" s="1">
        <v>75557</v>
      </c>
    </row>
    <row r="78" spans="1:2">
      <c r="A78" s="2">
        <v>8152</v>
      </c>
      <c r="B78" s="1">
        <v>67982</v>
      </c>
    </row>
    <row r="79" spans="1:2">
      <c r="A79" s="2">
        <v>8349</v>
      </c>
      <c r="B79" s="1">
        <v>67051</v>
      </c>
    </row>
    <row r="80" spans="1:2">
      <c r="A80" s="2">
        <v>8362</v>
      </c>
      <c r="B80" s="1">
        <v>78809</v>
      </c>
    </row>
    <row r="81" spans="1:2">
      <c r="A81" s="2">
        <v>8366</v>
      </c>
      <c r="B81" s="1">
        <v>70612</v>
      </c>
    </row>
    <row r="82" spans="1:2">
      <c r="A82" s="2">
        <v>8478</v>
      </c>
      <c r="B82" s="1">
        <v>67551</v>
      </c>
    </row>
    <row r="83" spans="1:2">
      <c r="A83" s="2">
        <v>8737</v>
      </c>
      <c r="B83" s="1">
        <v>68004</v>
      </c>
    </row>
    <row r="84" spans="1:2">
      <c r="A84" s="2">
        <v>8791</v>
      </c>
      <c r="B84" s="1">
        <v>65015</v>
      </c>
    </row>
    <row r="85" spans="1:2">
      <c r="A85" s="2">
        <v>8903</v>
      </c>
      <c r="B85" s="1">
        <v>69558</v>
      </c>
    </row>
    <row r="86" spans="1:2">
      <c r="A86" s="2">
        <v>8943</v>
      </c>
      <c r="B86" s="1">
        <v>71129</v>
      </c>
    </row>
    <row r="87" spans="1:2">
      <c r="A87" s="2">
        <v>9157</v>
      </c>
      <c r="B87" s="1">
        <v>73144</v>
      </c>
    </row>
    <row r="88" spans="1:2">
      <c r="A88" s="2">
        <v>9199</v>
      </c>
      <c r="B88" s="1">
        <v>75022</v>
      </c>
    </row>
    <row r="89" spans="1:2">
      <c r="A89" s="2">
        <v>9282</v>
      </c>
      <c r="B89" s="1">
        <v>75427</v>
      </c>
    </row>
    <row r="90" spans="1:2">
      <c r="A90" s="2">
        <v>9283</v>
      </c>
      <c r="B90" s="1">
        <v>92319</v>
      </c>
    </row>
    <row r="91" spans="1:2">
      <c r="A91" s="2">
        <v>9288</v>
      </c>
      <c r="B91" s="1">
        <v>68274</v>
      </c>
    </row>
    <row r="92" spans="1:2">
      <c r="A92" s="2">
        <v>9376</v>
      </c>
      <c r="B92" s="1">
        <v>76206</v>
      </c>
    </row>
    <row r="93" spans="1:2">
      <c r="A93" s="2">
        <v>9410</v>
      </c>
      <c r="B93" s="1">
        <v>77671</v>
      </c>
    </row>
    <row r="94" spans="1:2">
      <c r="A94" s="2">
        <v>9429</v>
      </c>
      <c r="B94" s="1">
        <v>75866</v>
      </c>
    </row>
    <row r="95" spans="1:2">
      <c r="A95" s="2">
        <v>9604</v>
      </c>
      <c r="B95" s="1">
        <v>86171</v>
      </c>
    </row>
    <row r="96" spans="1:2">
      <c r="A96" s="2">
        <v>9789</v>
      </c>
      <c r="B96" s="1">
        <v>72267</v>
      </c>
    </row>
    <row r="97" spans="1:2">
      <c r="A97" s="2">
        <v>9822</v>
      </c>
      <c r="B97" s="1">
        <v>75200</v>
      </c>
    </row>
    <row r="98" spans="1:2">
      <c r="A98" s="2">
        <v>9828</v>
      </c>
      <c r="B98" s="1">
        <v>78311</v>
      </c>
    </row>
    <row r="99" spans="1:2">
      <c r="A99" s="2">
        <v>9894</v>
      </c>
      <c r="B99" s="1">
        <v>70939</v>
      </c>
    </row>
    <row r="100" spans="1:2">
      <c r="A100" s="2">
        <v>9998</v>
      </c>
      <c r="B100" s="1">
        <v>72417</v>
      </c>
    </row>
  </sheetData>
  <sortState xmlns:xlrd2="http://schemas.microsoft.com/office/spreadsheetml/2017/richdata2" ref="A1:B100">
    <sortCondition ref="A1:A1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2021-04-12T15:35:09Z</dcterms:created>
  <dcterms:modified xsi:type="dcterms:W3CDTF">2021-04-12T19:02:54Z</dcterms:modified>
  <cp:category/>
  <cp:contentStatus/>
</cp:coreProperties>
</file>