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66925"/>
  <xr:revisionPtr revIDLastSave="0" documentId="8_{6BFA0C61-D6A0-460E-AA1E-50AA1FCF93A9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addItem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116</c:v>
                </c:pt>
                <c:pt idx="1">
                  <c:v>309</c:v>
                </c:pt>
                <c:pt idx="2">
                  <c:v>546</c:v>
                </c:pt>
                <c:pt idx="3">
                  <c:v>574</c:v>
                </c:pt>
                <c:pt idx="4">
                  <c:v>787</c:v>
                </c:pt>
                <c:pt idx="5">
                  <c:v>1047</c:v>
                </c:pt>
                <c:pt idx="6">
                  <c:v>1181</c:v>
                </c:pt>
                <c:pt idx="7">
                  <c:v>1554</c:v>
                </c:pt>
                <c:pt idx="8">
                  <c:v>1596</c:v>
                </c:pt>
                <c:pt idx="9">
                  <c:v>1675</c:v>
                </c:pt>
                <c:pt idx="10">
                  <c:v>1685</c:v>
                </c:pt>
                <c:pt idx="11">
                  <c:v>1784</c:v>
                </c:pt>
                <c:pt idx="12">
                  <c:v>1877</c:v>
                </c:pt>
                <c:pt idx="13">
                  <c:v>1966</c:v>
                </c:pt>
                <c:pt idx="14">
                  <c:v>2017</c:v>
                </c:pt>
                <c:pt idx="15">
                  <c:v>2086</c:v>
                </c:pt>
                <c:pt idx="16">
                  <c:v>2088</c:v>
                </c:pt>
                <c:pt idx="17">
                  <c:v>2336</c:v>
                </c:pt>
                <c:pt idx="18">
                  <c:v>2376</c:v>
                </c:pt>
                <c:pt idx="19">
                  <c:v>2468</c:v>
                </c:pt>
                <c:pt idx="20">
                  <c:v>2483</c:v>
                </c:pt>
                <c:pt idx="21">
                  <c:v>2499</c:v>
                </c:pt>
                <c:pt idx="22">
                  <c:v>2581</c:v>
                </c:pt>
                <c:pt idx="23">
                  <c:v>2667</c:v>
                </c:pt>
                <c:pt idx="24">
                  <c:v>2853</c:v>
                </c:pt>
                <c:pt idx="25">
                  <c:v>2863</c:v>
                </c:pt>
                <c:pt idx="26">
                  <c:v>2876</c:v>
                </c:pt>
                <c:pt idx="27">
                  <c:v>3315</c:v>
                </c:pt>
                <c:pt idx="28">
                  <c:v>3434</c:v>
                </c:pt>
                <c:pt idx="29">
                  <c:v>3446</c:v>
                </c:pt>
                <c:pt idx="30">
                  <c:v>3529</c:v>
                </c:pt>
                <c:pt idx="31">
                  <c:v>3585</c:v>
                </c:pt>
                <c:pt idx="32">
                  <c:v>3630</c:v>
                </c:pt>
                <c:pt idx="33">
                  <c:v>3787</c:v>
                </c:pt>
                <c:pt idx="34">
                  <c:v>3902</c:v>
                </c:pt>
                <c:pt idx="35">
                  <c:v>3904</c:v>
                </c:pt>
                <c:pt idx="36">
                  <c:v>3972</c:v>
                </c:pt>
                <c:pt idx="37">
                  <c:v>4049</c:v>
                </c:pt>
                <c:pt idx="38">
                  <c:v>4102</c:v>
                </c:pt>
                <c:pt idx="39">
                  <c:v>4151</c:v>
                </c:pt>
                <c:pt idx="40">
                  <c:v>4172</c:v>
                </c:pt>
                <c:pt idx="41">
                  <c:v>4252</c:v>
                </c:pt>
                <c:pt idx="42">
                  <c:v>4297</c:v>
                </c:pt>
                <c:pt idx="43">
                  <c:v>4342</c:v>
                </c:pt>
                <c:pt idx="44">
                  <c:v>4383</c:v>
                </c:pt>
                <c:pt idx="45">
                  <c:v>4460</c:v>
                </c:pt>
                <c:pt idx="46">
                  <c:v>4816</c:v>
                </c:pt>
                <c:pt idx="47">
                  <c:v>4847</c:v>
                </c:pt>
                <c:pt idx="48">
                  <c:v>4862</c:v>
                </c:pt>
                <c:pt idx="49">
                  <c:v>5087</c:v>
                </c:pt>
                <c:pt idx="50">
                  <c:v>5201</c:v>
                </c:pt>
                <c:pt idx="51">
                  <c:v>5277</c:v>
                </c:pt>
                <c:pt idx="52">
                  <c:v>5419</c:v>
                </c:pt>
                <c:pt idx="53">
                  <c:v>5617</c:v>
                </c:pt>
                <c:pt idx="54">
                  <c:v>5700</c:v>
                </c:pt>
                <c:pt idx="55">
                  <c:v>5735</c:v>
                </c:pt>
                <c:pt idx="56">
                  <c:v>5902</c:v>
                </c:pt>
                <c:pt idx="57">
                  <c:v>6092</c:v>
                </c:pt>
                <c:pt idx="58">
                  <c:v>6131</c:v>
                </c:pt>
                <c:pt idx="59">
                  <c:v>6246</c:v>
                </c:pt>
                <c:pt idx="60">
                  <c:v>6266</c:v>
                </c:pt>
                <c:pt idx="61">
                  <c:v>6450</c:v>
                </c:pt>
                <c:pt idx="62">
                  <c:v>6735</c:v>
                </c:pt>
                <c:pt idx="63">
                  <c:v>6804</c:v>
                </c:pt>
                <c:pt idx="64">
                  <c:v>6843</c:v>
                </c:pt>
                <c:pt idx="65">
                  <c:v>6946</c:v>
                </c:pt>
                <c:pt idx="66">
                  <c:v>7054</c:v>
                </c:pt>
                <c:pt idx="67">
                  <c:v>7106</c:v>
                </c:pt>
                <c:pt idx="68">
                  <c:v>7175</c:v>
                </c:pt>
                <c:pt idx="69">
                  <c:v>7328</c:v>
                </c:pt>
                <c:pt idx="70">
                  <c:v>7596</c:v>
                </c:pt>
                <c:pt idx="71">
                  <c:v>7617</c:v>
                </c:pt>
                <c:pt idx="72">
                  <c:v>7992</c:v>
                </c:pt>
                <c:pt idx="73">
                  <c:v>8011</c:v>
                </c:pt>
                <c:pt idx="74">
                  <c:v>8072</c:v>
                </c:pt>
                <c:pt idx="75">
                  <c:v>8163</c:v>
                </c:pt>
                <c:pt idx="76">
                  <c:v>8235</c:v>
                </c:pt>
                <c:pt idx="77">
                  <c:v>8312</c:v>
                </c:pt>
                <c:pt idx="78">
                  <c:v>8449</c:v>
                </c:pt>
                <c:pt idx="79">
                  <c:v>8574</c:v>
                </c:pt>
                <c:pt idx="80">
                  <c:v>8612</c:v>
                </c:pt>
                <c:pt idx="81">
                  <c:v>8643</c:v>
                </c:pt>
                <c:pt idx="82">
                  <c:v>8712</c:v>
                </c:pt>
                <c:pt idx="83">
                  <c:v>8728</c:v>
                </c:pt>
                <c:pt idx="84">
                  <c:v>8730</c:v>
                </c:pt>
                <c:pt idx="85">
                  <c:v>8850</c:v>
                </c:pt>
                <c:pt idx="86">
                  <c:v>8922</c:v>
                </c:pt>
                <c:pt idx="87">
                  <c:v>8927</c:v>
                </c:pt>
                <c:pt idx="88">
                  <c:v>9059</c:v>
                </c:pt>
                <c:pt idx="89">
                  <c:v>9264</c:v>
                </c:pt>
                <c:pt idx="90">
                  <c:v>9270</c:v>
                </c:pt>
                <c:pt idx="91">
                  <c:v>9275</c:v>
                </c:pt>
                <c:pt idx="92">
                  <c:v>9282</c:v>
                </c:pt>
                <c:pt idx="93">
                  <c:v>9293</c:v>
                </c:pt>
                <c:pt idx="94">
                  <c:v>9531</c:v>
                </c:pt>
                <c:pt idx="95">
                  <c:v>9659</c:v>
                </c:pt>
                <c:pt idx="96">
                  <c:v>9744</c:v>
                </c:pt>
                <c:pt idx="97">
                  <c:v>9850</c:v>
                </c:pt>
                <c:pt idx="98">
                  <c:v>9851</c:v>
                </c:pt>
                <c:pt idx="99">
                  <c:v>9862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99</c:v>
                </c:pt>
                <c:pt idx="1">
                  <c:v>0</c:v>
                </c:pt>
                <c:pt idx="2">
                  <c:v>0</c:v>
                </c:pt>
                <c:pt idx="3">
                  <c:v>299</c:v>
                </c:pt>
                <c:pt idx="4">
                  <c:v>299</c:v>
                </c:pt>
                <c:pt idx="5">
                  <c:v>398</c:v>
                </c:pt>
                <c:pt idx="6">
                  <c:v>0</c:v>
                </c:pt>
                <c:pt idx="7">
                  <c:v>598</c:v>
                </c:pt>
                <c:pt idx="8">
                  <c:v>598</c:v>
                </c:pt>
                <c:pt idx="9">
                  <c:v>1562</c:v>
                </c:pt>
                <c:pt idx="10">
                  <c:v>600</c:v>
                </c:pt>
                <c:pt idx="11">
                  <c:v>598</c:v>
                </c:pt>
                <c:pt idx="12">
                  <c:v>601</c:v>
                </c:pt>
                <c:pt idx="13">
                  <c:v>1558</c:v>
                </c:pt>
                <c:pt idx="14">
                  <c:v>701</c:v>
                </c:pt>
                <c:pt idx="15">
                  <c:v>1562</c:v>
                </c:pt>
                <c:pt idx="16">
                  <c:v>0</c:v>
                </c:pt>
                <c:pt idx="17">
                  <c:v>797</c:v>
                </c:pt>
                <c:pt idx="18">
                  <c:v>0</c:v>
                </c:pt>
                <c:pt idx="19">
                  <c:v>1562</c:v>
                </c:pt>
                <c:pt idx="20">
                  <c:v>1090</c:v>
                </c:pt>
                <c:pt idx="21">
                  <c:v>0</c:v>
                </c:pt>
                <c:pt idx="22">
                  <c:v>894</c:v>
                </c:pt>
                <c:pt idx="23">
                  <c:v>900</c:v>
                </c:pt>
                <c:pt idx="24">
                  <c:v>0</c:v>
                </c:pt>
                <c:pt idx="25">
                  <c:v>1562</c:v>
                </c:pt>
                <c:pt idx="26">
                  <c:v>1562</c:v>
                </c:pt>
                <c:pt idx="27">
                  <c:v>1562</c:v>
                </c:pt>
                <c:pt idx="28">
                  <c:v>1565</c:v>
                </c:pt>
                <c:pt idx="29">
                  <c:v>1100</c:v>
                </c:pt>
                <c:pt idx="30">
                  <c:v>1096</c:v>
                </c:pt>
                <c:pt idx="31">
                  <c:v>1196</c:v>
                </c:pt>
                <c:pt idx="32">
                  <c:v>1565</c:v>
                </c:pt>
                <c:pt idx="33">
                  <c:v>1296</c:v>
                </c:pt>
                <c:pt idx="34">
                  <c:v>1562</c:v>
                </c:pt>
                <c:pt idx="35">
                  <c:v>1562</c:v>
                </c:pt>
                <c:pt idx="36">
                  <c:v>1296</c:v>
                </c:pt>
                <c:pt idx="37">
                  <c:v>0</c:v>
                </c:pt>
                <c:pt idx="38">
                  <c:v>1565</c:v>
                </c:pt>
                <c:pt idx="39">
                  <c:v>1296</c:v>
                </c:pt>
                <c:pt idx="40">
                  <c:v>1562</c:v>
                </c:pt>
                <c:pt idx="41">
                  <c:v>1565</c:v>
                </c:pt>
                <c:pt idx="42">
                  <c:v>1392</c:v>
                </c:pt>
                <c:pt idx="43">
                  <c:v>1699</c:v>
                </c:pt>
                <c:pt idx="44">
                  <c:v>1565</c:v>
                </c:pt>
                <c:pt idx="45">
                  <c:v>1493</c:v>
                </c:pt>
                <c:pt idx="46">
                  <c:v>1595</c:v>
                </c:pt>
                <c:pt idx="47">
                  <c:v>1595</c:v>
                </c:pt>
                <c:pt idx="48">
                  <c:v>1562</c:v>
                </c:pt>
                <c:pt idx="49">
                  <c:v>1695</c:v>
                </c:pt>
                <c:pt idx="50">
                  <c:v>1798</c:v>
                </c:pt>
                <c:pt idx="51">
                  <c:v>1565</c:v>
                </c:pt>
                <c:pt idx="52">
                  <c:v>1698</c:v>
                </c:pt>
                <c:pt idx="53">
                  <c:v>3120</c:v>
                </c:pt>
                <c:pt idx="54">
                  <c:v>1796</c:v>
                </c:pt>
                <c:pt idx="55">
                  <c:v>1562</c:v>
                </c:pt>
                <c:pt idx="56">
                  <c:v>1791</c:v>
                </c:pt>
                <c:pt idx="57">
                  <c:v>1565</c:v>
                </c:pt>
                <c:pt idx="58">
                  <c:v>1566</c:v>
                </c:pt>
                <c:pt idx="59">
                  <c:v>2592</c:v>
                </c:pt>
                <c:pt idx="60">
                  <c:v>3127</c:v>
                </c:pt>
                <c:pt idx="61">
                  <c:v>1565</c:v>
                </c:pt>
                <c:pt idx="62">
                  <c:v>2098</c:v>
                </c:pt>
                <c:pt idx="63">
                  <c:v>1562</c:v>
                </c:pt>
                <c:pt idx="64">
                  <c:v>1561</c:v>
                </c:pt>
                <c:pt idx="65">
                  <c:v>3124</c:v>
                </c:pt>
                <c:pt idx="66">
                  <c:v>1562</c:v>
                </c:pt>
                <c:pt idx="67">
                  <c:v>1934</c:v>
                </c:pt>
                <c:pt idx="68">
                  <c:v>1562</c:v>
                </c:pt>
                <c:pt idx="69">
                  <c:v>2889</c:v>
                </c:pt>
                <c:pt idx="70">
                  <c:v>3128</c:v>
                </c:pt>
                <c:pt idx="71">
                  <c:v>2390</c:v>
                </c:pt>
                <c:pt idx="72">
                  <c:v>2493</c:v>
                </c:pt>
                <c:pt idx="73">
                  <c:v>3124</c:v>
                </c:pt>
                <c:pt idx="74">
                  <c:v>3120</c:v>
                </c:pt>
                <c:pt idx="75">
                  <c:v>3820</c:v>
                </c:pt>
                <c:pt idx="76">
                  <c:v>3124</c:v>
                </c:pt>
                <c:pt idx="77">
                  <c:v>3128</c:v>
                </c:pt>
                <c:pt idx="78">
                  <c:v>2693</c:v>
                </c:pt>
                <c:pt idx="79">
                  <c:v>4586</c:v>
                </c:pt>
                <c:pt idx="80">
                  <c:v>2792</c:v>
                </c:pt>
                <c:pt idx="81">
                  <c:v>3124</c:v>
                </c:pt>
                <c:pt idx="82">
                  <c:v>3187</c:v>
                </c:pt>
                <c:pt idx="83">
                  <c:v>2792</c:v>
                </c:pt>
                <c:pt idx="84">
                  <c:v>4188</c:v>
                </c:pt>
                <c:pt idx="85">
                  <c:v>2792</c:v>
                </c:pt>
                <c:pt idx="86">
                  <c:v>2792</c:v>
                </c:pt>
                <c:pt idx="87">
                  <c:v>3123</c:v>
                </c:pt>
                <c:pt idx="88">
                  <c:v>2895</c:v>
                </c:pt>
                <c:pt idx="89">
                  <c:v>1468</c:v>
                </c:pt>
                <c:pt idx="90">
                  <c:v>3989</c:v>
                </c:pt>
                <c:pt idx="91">
                  <c:v>2892</c:v>
                </c:pt>
                <c:pt idx="92">
                  <c:v>3127</c:v>
                </c:pt>
                <c:pt idx="93">
                  <c:v>2896</c:v>
                </c:pt>
                <c:pt idx="94">
                  <c:v>3123</c:v>
                </c:pt>
                <c:pt idx="95">
                  <c:v>3124</c:v>
                </c:pt>
                <c:pt idx="96">
                  <c:v>3124</c:v>
                </c:pt>
                <c:pt idx="97">
                  <c:v>3291</c:v>
                </c:pt>
                <c:pt idx="98">
                  <c:v>3127</c:v>
                </c:pt>
                <c:pt idx="99">
                  <c:v>3789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1-4B01-8A90-03D325EFFB62}"/>
            </c:ext>
          </c:extLst>
        </c:ser>
        <c:ser>
          <c:idx val="1"/>
          <c:order val="1"/>
          <c:tx>
            <c:v>CheckItem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116</c:v>
                </c:pt>
                <c:pt idx="1">
                  <c:v>309</c:v>
                </c:pt>
                <c:pt idx="2">
                  <c:v>546</c:v>
                </c:pt>
                <c:pt idx="3">
                  <c:v>574</c:v>
                </c:pt>
                <c:pt idx="4">
                  <c:v>787</c:v>
                </c:pt>
                <c:pt idx="5">
                  <c:v>1047</c:v>
                </c:pt>
                <c:pt idx="6">
                  <c:v>1181</c:v>
                </c:pt>
                <c:pt idx="7">
                  <c:v>1554</c:v>
                </c:pt>
                <c:pt idx="8">
                  <c:v>1596</c:v>
                </c:pt>
                <c:pt idx="9">
                  <c:v>1675</c:v>
                </c:pt>
                <c:pt idx="10">
                  <c:v>1685</c:v>
                </c:pt>
                <c:pt idx="11">
                  <c:v>1784</c:v>
                </c:pt>
                <c:pt idx="12">
                  <c:v>1877</c:v>
                </c:pt>
                <c:pt idx="13">
                  <c:v>1966</c:v>
                </c:pt>
                <c:pt idx="14">
                  <c:v>2017</c:v>
                </c:pt>
                <c:pt idx="15">
                  <c:v>2086</c:v>
                </c:pt>
                <c:pt idx="16">
                  <c:v>2088</c:v>
                </c:pt>
                <c:pt idx="17">
                  <c:v>2336</c:v>
                </c:pt>
                <c:pt idx="18">
                  <c:v>2376</c:v>
                </c:pt>
                <c:pt idx="19">
                  <c:v>2468</c:v>
                </c:pt>
                <c:pt idx="20">
                  <c:v>2483</c:v>
                </c:pt>
                <c:pt idx="21">
                  <c:v>2499</c:v>
                </c:pt>
                <c:pt idx="22">
                  <c:v>2581</c:v>
                </c:pt>
                <c:pt idx="23">
                  <c:v>2667</c:v>
                </c:pt>
                <c:pt idx="24">
                  <c:v>2853</c:v>
                </c:pt>
                <c:pt idx="25">
                  <c:v>2863</c:v>
                </c:pt>
                <c:pt idx="26">
                  <c:v>2876</c:v>
                </c:pt>
                <c:pt idx="27">
                  <c:v>3315</c:v>
                </c:pt>
                <c:pt idx="28">
                  <c:v>3434</c:v>
                </c:pt>
                <c:pt idx="29">
                  <c:v>3446</c:v>
                </c:pt>
                <c:pt idx="30">
                  <c:v>3529</c:v>
                </c:pt>
                <c:pt idx="31">
                  <c:v>3585</c:v>
                </c:pt>
                <c:pt idx="32">
                  <c:v>3630</c:v>
                </c:pt>
                <c:pt idx="33">
                  <c:v>3787</c:v>
                </c:pt>
                <c:pt idx="34">
                  <c:v>3902</c:v>
                </c:pt>
                <c:pt idx="35">
                  <c:v>3904</c:v>
                </c:pt>
                <c:pt idx="36">
                  <c:v>3972</c:v>
                </c:pt>
                <c:pt idx="37">
                  <c:v>4049</c:v>
                </c:pt>
                <c:pt idx="38">
                  <c:v>4102</c:v>
                </c:pt>
                <c:pt idx="39">
                  <c:v>4151</c:v>
                </c:pt>
                <c:pt idx="40">
                  <c:v>4172</c:v>
                </c:pt>
                <c:pt idx="41">
                  <c:v>4252</c:v>
                </c:pt>
                <c:pt idx="42">
                  <c:v>4297</c:v>
                </c:pt>
                <c:pt idx="43">
                  <c:v>4342</c:v>
                </c:pt>
                <c:pt idx="44">
                  <c:v>4383</c:v>
                </c:pt>
                <c:pt idx="45">
                  <c:v>4460</c:v>
                </c:pt>
                <c:pt idx="46">
                  <c:v>4816</c:v>
                </c:pt>
                <c:pt idx="47">
                  <c:v>4847</c:v>
                </c:pt>
                <c:pt idx="48">
                  <c:v>4862</c:v>
                </c:pt>
                <c:pt idx="49">
                  <c:v>5087</c:v>
                </c:pt>
                <c:pt idx="50">
                  <c:v>5201</c:v>
                </c:pt>
                <c:pt idx="51">
                  <c:v>5277</c:v>
                </c:pt>
                <c:pt idx="52">
                  <c:v>5419</c:v>
                </c:pt>
                <c:pt idx="53">
                  <c:v>5617</c:v>
                </c:pt>
                <c:pt idx="54">
                  <c:v>5700</c:v>
                </c:pt>
                <c:pt idx="55">
                  <c:v>5735</c:v>
                </c:pt>
                <c:pt idx="56">
                  <c:v>5902</c:v>
                </c:pt>
                <c:pt idx="57">
                  <c:v>6092</c:v>
                </c:pt>
                <c:pt idx="58">
                  <c:v>6131</c:v>
                </c:pt>
                <c:pt idx="59">
                  <c:v>6246</c:v>
                </c:pt>
                <c:pt idx="60">
                  <c:v>6266</c:v>
                </c:pt>
                <c:pt idx="61">
                  <c:v>6450</c:v>
                </c:pt>
                <c:pt idx="62">
                  <c:v>6735</c:v>
                </c:pt>
                <c:pt idx="63">
                  <c:v>6804</c:v>
                </c:pt>
                <c:pt idx="64">
                  <c:v>6843</c:v>
                </c:pt>
                <c:pt idx="65">
                  <c:v>6946</c:v>
                </c:pt>
                <c:pt idx="66">
                  <c:v>7054</c:v>
                </c:pt>
                <c:pt idx="67">
                  <c:v>7106</c:v>
                </c:pt>
                <c:pt idx="68">
                  <c:v>7175</c:v>
                </c:pt>
                <c:pt idx="69">
                  <c:v>7328</c:v>
                </c:pt>
                <c:pt idx="70">
                  <c:v>7596</c:v>
                </c:pt>
                <c:pt idx="71">
                  <c:v>7617</c:v>
                </c:pt>
                <c:pt idx="72">
                  <c:v>7992</c:v>
                </c:pt>
                <c:pt idx="73">
                  <c:v>8011</c:v>
                </c:pt>
                <c:pt idx="74">
                  <c:v>8072</c:v>
                </c:pt>
                <c:pt idx="75">
                  <c:v>8163</c:v>
                </c:pt>
                <c:pt idx="76">
                  <c:v>8235</c:v>
                </c:pt>
                <c:pt idx="77">
                  <c:v>8312</c:v>
                </c:pt>
                <c:pt idx="78">
                  <c:v>8449</c:v>
                </c:pt>
                <c:pt idx="79">
                  <c:v>8574</c:v>
                </c:pt>
                <c:pt idx="80">
                  <c:v>8612</c:v>
                </c:pt>
                <c:pt idx="81">
                  <c:v>8643</c:v>
                </c:pt>
                <c:pt idx="82">
                  <c:v>8712</c:v>
                </c:pt>
                <c:pt idx="83">
                  <c:v>8728</c:v>
                </c:pt>
                <c:pt idx="84">
                  <c:v>8730</c:v>
                </c:pt>
                <c:pt idx="85">
                  <c:v>8850</c:v>
                </c:pt>
                <c:pt idx="86">
                  <c:v>8922</c:v>
                </c:pt>
                <c:pt idx="87">
                  <c:v>8927</c:v>
                </c:pt>
                <c:pt idx="88">
                  <c:v>9059</c:v>
                </c:pt>
                <c:pt idx="89">
                  <c:v>9264</c:v>
                </c:pt>
                <c:pt idx="90">
                  <c:v>9270</c:v>
                </c:pt>
                <c:pt idx="91">
                  <c:v>9275</c:v>
                </c:pt>
                <c:pt idx="92">
                  <c:v>9282</c:v>
                </c:pt>
                <c:pt idx="93">
                  <c:v>9293</c:v>
                </c:pt>
                <c:pt idx="94">
                  <c:v>9531</c:v>
                </c:pt>
                <c:pt idx="95">
                  <c:v>9659</c:v>
                </c:pt>
                <c:pt idx="96">
                  <c:v>9744</c:v>
                </c:pt>
                <c:pt idx="97">
                  <c:v>9850</c:v>
                </c:pt>
                <c:pt idx="98">
                  <c:v>9851</c:v>
                </c:pt>
                <c:pt idx="99">
                  <c:v>9862</c:v>
                </c:pt>
              </c:numCache>
            </c:numRef>
          </c:xVal>
          <c:yVal>
            <c:numRef>
              <c:f>Лист1!$C$1:$C$100</c:f>
              <c:numCache>
                <c:formatCode>General</c:formatCode>
                <c:ptCount val="100"/>
                <c:pt idx="0">
                  <c:v>499</c:v>
                </c:pt>
                <c:pt idx="1">
                  <c:v>3392</c:v>
                </c:pt>
                <c:pt idx="2">
                  <c:v>3127</c:v>
                </c:pt>
                <c:pt idx="3">
                  <c:v>897</c:v>
                </c:pt>
                <c:pt idx="4">
                  <c:v>2293</c:v>
                </c:pt>
                <c:pt idx="5">
                  <c:v>2497</c:v>
                </c:pt>
                <c:pt idx="6">
                  <c:v>3128</c:v>
                </c:pt>
                <c:pt idx="7">
                  <c:v>398</c:v>
                </c:pt>
                <c:pt idx="8">
                  <c:v>860</c:v>
                </c:pt>
                <c:pt idx="9">
                  <c:v>0</c:v>
                </c:pt>
                <c:pt idx="10">
                  <c:v>1592</c:v>
                </c:pt>
                <c:pt idx="11">
                  <c:v>797</c:v>
                </c:pt>
                <c:pt idx="12">
                  <c:v>798</c:v>
                </c:pt>
                <c:pt idx="13">
                  <c:v>3124</c:v>
                </c:pt>
                <c:pt idx="14">
                  <c:v>1696</c:v>
                </c:pt>
                <c:pt idx="15">
                  <c:v>0</c:v>
                </c:pt>
                <c:pt idx="16">
                  <c:v>0</c:v>
                </c:pt>
                <c:pt idx="17">
                  <c:v>2593</c:v>
                </c:pt>
                <c:pt idx="18">
                  <c:v>3124</c:v>
                </c:pt>
                <c:pt idx="19">
                  <c:v>1562</c:v>
                </c:pt>
                <c:pt idx="20">
                  <c:v>1360</c:v>
                </c:pt>
                <c:pt idx="21">
                  <c:v>1562</c:v>
                </c:pt>
                <c:pt idx="22">
                  <c:v>3091</c:v>
                </c:pt>
                <c:pt idx="23">
                  <c:v>1895</c:v>
                </c:pt>
                <c:pt idx="24">
                  <c:v>0</c:v>
                </c:pt>
                <c:pt idx="25">
                  <c:v>1562</c:v>
                </c:pt>
                <c:pt idx="26">
                  <c:v>0</c:v>
                </c:pt>
                <c:pt idx="27">
                  <c:v>1566</c:v>
                </c:pt>
                <c:pt idx="28">
                  <c:v>0</c:v>
                </c:pt>
                <c:pt idx="29">
                  <c:v>99</c:v>
                </c:pt>
                <c:pt idx="30">
                  <c:v>2094</c:v>
                </c:pt>
                <c:pt idx="31">
                  <c:v>598</c:v>
                </c:pt>
                <c:pt idx="32">
                  <c:v>0</c:v>
                </c:pt>
                <c:pt idx="33">
                  <c:v>1396</c:v>
                </c:pt>
                <c:pt idx="34">
                  <c:v>1562</c:v>
                </c:pt>
                <c:pt idx="35">
                  <c:v>0</c:v>
                </c:pt>
                <c:pt idx="36">
                  <c:v>99</c:v>
                </c:pt>
                <c:pt idx="37">
                  <c:v>4794</c:v>
                </c:pt>
                <c:pt idx="38">
                  <c:v>1558</c:v>
                </c:pt>
                <c:pt idx="39">
                  <c:v>997</c:v>
                </c:pt>
                <c:pt idx="40">
                  <c:v>3124</c:v>
                </c:pt>
                <c:pt idx="41">
                  <c:v>3125</c:v>
                </c:pt>
                <c:pt idx="42">
                  <c:v>2792</c:v>
                </c:pt>
                <c:pt idx="43">
                  <c:v>394</c:v>
                </c:pt>
                <c:pt idx="44">
                  <c:v>3124</c:v>
                </c:pt>
                <c:pt idx="45">
                  <c:v>1499</c:v>
                </c:pt>
                <c:pt idx="46">
                  <c:v>897</c:v>
                </c:pt>
                <c:pt idx="47">
                  <c:v>2294</c:v>
                </c:pt>
                <c:pt idx="48">
                  <c:v>1562</c:v>
                </c:pt>
                <c:pt idx="49">
                  <c:v>1595</c:v>
                </c:pt>
                <c:pt idx="50">
                  <c:v>1396</c:v>
                </c:pt>
                <c:pt idx="51">
                  <c:v>1562</c:v>
                </c:pt>
                <c:pt idx="52">
                  <c:v>2689</c:v>
                </c:pt>
                <c:pt idx="53">
                  <c:v>0</c:v>
                </c:pt>
                <c:pt idx="54">
                  <c:v>1595</c:v>
                </c:pt>
                <c:pt idx="55">
                  <c:v>1565</c:v>
                </c:pt>
                <c:pt idx="56">
                  <c:v>1196</c:v>
                </c:pt>
                <c:pt idx="57">
                  <c:v>1563</c:v>
                </c:pt>
                <c:pt idx="58">
                  <c:v>0</c:v>
                </c:pt>
                <c:pt idx="59">
                  <c:v>2194</c:v>
                </c:pt>
                <c:pt idx="60">
                  <c:v>1562</c:v>
                </c:pt>
                <c:pt idx="61">
                  <c:v>3120</c:v>
                </c:pt>
                <c:pt idx="62">
                  <c:v>2792</c:v>
                </c:pt>
                <c:pt idx="63">
                  <c:v>3124</c:v>
                </c:pt>
                <c:pt idx="64">
                  <c:v>3124</c:v>
                </c:pt>
                <c:pt idx="65">
                  <c:v>0</c:v>
                </c:pt>
                <c:pt idx="66">
                  <c:v>0</c:v>
                </c:pt>
                <c:pt idx="67">
                  <c:v>1562</c:v>
                </c:pt>
                <c:pt idx="68">
                  <c:v>3731</c:v>
                </c:pt>
                <c:pt idx="69">
                  <c:v>1196</c:v>
                </c:pt>
                <c:pt idx="70">
                  <c:v>3123</c:v>
                </c:pt>
                <c:pt idx="71">
                  <c:v>1097</c:v>
                </c:pt>
                <c:pt idx="72">
                  <c:v>1495</c:v>
                </c:pt>
                <c:pt idx="73">
                  <c:v>0</c:v>
                </c:pt>
                <c:pt idx="74">
                  <c:v>0</c:v>
                </c:pt>
                <c:pt idx="75">
                  <c:v>897</c:v>
                </c:pt>
                <c:pt idx="76">
                  <c:v>3124</c:v>
                </c:pt>
                <c:pt idx="77">
                  <c:v>0</c:v>
                </c:pt>
                <c:pt idx="78">
                  <c:v>797</c:v>
                </c:pt>
                <c:pt idx="79">
                  <c:v>2004</c:v>
                </c:pt>
                <c:pt idx="80">
                  <c:v>2194</c:v>
                </c:pt>
                <c:pt idx="81">
                  <c:v>0</c:v>
                </c:pt>
                <c:pt idx="82">
                  <c:v>3590</c:v>
                </c:pt>
                <c:pt idx="83">
                  <c:v>1396</c:v>
                </c:pt>
                <c:pt idx="84">
                  <c:v>1396</c:v>
                </c:pt>
                <c:pt idx="85">
                  <c:v>698</c:v>
                </c:pt>
                <c:pt idx="86">
                  <c:v>398</c:v>
                </c:pt>
                <c:pt idx="87">
                  <c:v>0</c:v>
                </c:pt>
                <c:pt idx="88">
                  <c:v>399</c:v>
                </c:pt>
                <c:pt idx="89">
                  <c:v>3127</c:v>
                </c:pt>
                <c:pt idx="90">
                  <c:v>1795</c:v>
                </c:pt>
                <c:pt idx="91">
                  <c:v>2892</c:v>
                </c:pt>
                <c:pt idx="92">
                  <c:v>1562</c:v>
                </c:pt>
                <c:pt idx="93">
                  <c:v>2554</c:v>
                </c:pt>
                <c:pt idx="94">
                  <c:v>0</c:v>
                </c:pt>
                <c:pt idx="95">
                  <c:v>1562</c:v>
                </c:pt>
                <c:pt idx="96">
                  <c:v>3124</c:v>
                </c:pt>
                <c:pt idx="97">
                  <c:v>1196</c:v>
                </c:pt>
                <c:pt idx="98">
                  <c:v>1561</c:v>
                </c:pt>
                <c:pt idx="99">
                  <c:v>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51-4B01-8A90-03D325EFFB6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008342215"/>
        <c:axId val="666108088"/>
      </c:scatterChart>
      <c:valAx>
        <c:axId val="1008342215"/>
        <c:scaling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количество элементов во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08088"/>
        <c:crosses val="autoZero"/>
        <c:crossBetween val="midCat"/>
      </c:valAx>
      <c:valAx>
        <c:axId val="666108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 выполнения операции (мкс)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42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16</xdr:col>
      <xdr:colOff>9525</xdr:colOff>
      <xdr:row>18</xdr:row>
      <xdr:rowOff>180975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EC10EDB-E6DA-472A-A606-4D8217752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Q9" sqref="Q9"/>
    </sheetView>
  </sheetViews>
  <sheetFormatPr defaultRowHeight="15"/>
  <sheetData>
    <row r="1" spans="1:3">
      <c r="A1">
        <v>116</v>
      </c>
      <c r="B1">
        <v>99</v>
      </c>
      <c r="C1">
        <v>499</v>
      </c>
    </row>
    <row r="2" spans="1:3">
      <c r="A2">
        <v>309</v>
      </c>
      <c r="B2">
        <v>0</v>
      </c>
      <c r="C2">
        <v>3392</v>
      </c>
    </row>
    <row r="3" spans="1:3">
      <c r="A3">
        <v>546</v>
      </c>
      <c r="B3">
        <v>0</v>
      </c>
      <c r="C3">
        <v>3127</v>
      </c>
    </row>
    <row r="4" spans="1:3">
      <c r="A4">
        <v>574</v>
      </c>
      <c r="B4">
        <v>299</v>
      </c>
      <c r="C4">
        <v>897</v>
      </c>
    </row>
    <row r="5" spans="1:3">
      <c r="A5">
        <v>787</v>
      </c>
      <c r="B5">
        <v>299</v>
      </c>
      <c r="C5">
        <v>2293</v>
      </c>
    </row>
    <row r="6" spans="1:3">
      <c r="A6">
        <v>1047</v>
      </c>
      <c r="B6">
        <v>398</v>
      </c>
      <c r="C6">
        <v>2497</v>
      </c>
    </row>
    <row r="7" spans="1:3">
      <c r="A7">
        <v>1181</v>
      </c>
      <c r="B7">
        <v>0</v>
      </c>
      <c r="C7">
        <v>3128</v>
      </c>
    </row>
    <row r="8" spans="1:3">
      <c r="A8">
        <v>1554</v>
      </c>
      <c r="B8">
        <v>598</v>
      </c>
      <c r="C8">
        <v>398</v>
      </c>
    </row>
    <row r="9" spans="1:3">
      <c r="A9">
        <v>1596</v>
      </c>
      <c r="B9">
        <v>598</v>
      </c>
      <c r="C9">
        <v>860</v>
      </c>
    </row>
    <row r="10" spans="1:3">
      <c r="A10">
        <v>1675</v>
      </c>
      <c r="B10">
        <v>1562</v>
      </c>
      <c r="C10">
        <v>0</v>
      </c>
    </row>
    <row r="11" spans="1:3">
      <c r="A11">
        <v>1685</v>
      </c>
      <c r="B11">
        <v>600</v>
      </c>
      <c r="C11">
        <v>1592</v>
      </c>
    </row>
    <row r="12" spans="1:3">
      <c r="A12">
        <v>1784</v>
      </c>
      <c r="B12">
        <v>598</v>
      </c>
      <c r="C12">
        <v>797</v>
      </c>
    </row>
    <row r="13" spans="1:3">
      <c r="A13">
        <v>1877</v>
      </c>
      <c r="B13">
        <v>601</v>
      </c>
      <c r="C13">
        <v>798</v>
      </c>
    </row>
    <row r="14" spans="1:3">
      <c r="A14">
        <v>1966</v>
      </c>
      <c r="B14">
        <v>1558</v>
      </c>
      <c r="C14">
        <v>3124</v>
      </c>
    </row>
    <row r="15" spans="1:3">
      <c r="A15">
        <v>2017</v>
      </c>
      <c r="B15">
        <v>701</v>
      </c>
      <c r="C15">
        <v>1696</v>
      </c>
    </row>
    <row r="16" spans="1:3">
      <c r="A16">
        <v>2086</v>
      </c>
      <c r="B16">
        <v>1562</v>
      </c>
      <c r="C16">
        <v>0</v>
      </c>
    </row>
    <row r="17" spans="1:3">
      <c r="A17">
        <v>2088</v>
      </c>
      <c r="B17">
        <v>0</v>
      </c>
      <c r="C17">
        <v>0</v>
      </c>
    </row>
    <row r="18" spans="1:3">
      <c r="A18">
        <v>2336</v>
      </c>
      <c r="B18">
        <v>797</v>
      </c>
      <c r="C18">
        <v>2593</v>
      </c>
    </row>
    <row r="19" spans="1:3">
      <c r="A19" s="1">
        <v>2376</v>
      </c>
      <c r="B19" s="1">
        <v>0</v>
      </c>
      <c r="C19">
        <v>3124</v>
      </c>
    </row>
    <row r="20" spans="1:3">
      <c r="A20">
        <v>2468</v>
      </c>
      <c r="B20">
        <v>1562</v>
      </c>
      <c r="C20">
        <v>1562</v>
      </c>
    </row>
    <row r="21" spans="1:3">
      <c r="A21">
        <v>2483</v>
      </c>
      <c r="B21">
        <v>1090</v>
      </c>
      <c r="C21">
        <v>1360</v>
      </c>
    </row>
    <row r="22" spans="1:3">
      <c r="A22">
        <v>2499</v>
      </c>
      <c r="B22">
        <v>0</v>
      </c>
      <c r="C22">
        <v>1562</v>
      </c>
    </row>
    <row r="23" spans="1:3">
      <c r="A23">
        <v>2581</v>
      </c>
      <c r="B23">
        <v>894</v>
      </c>
      <c r="C23">
        <v>3091</v>
      </c>
    </row>
    <row r="24" spans="1:3">
      <c r="A24">
        <v>2667</v>
      </c>
      <c r="B24">
        <v>900</v>
      </c>
      <c r="C24">
        <v>1895</v>
      </c>
    </row>
    <row r="25" spans="1:3">
      <c r="A25">
        <v>2853</v>
      </c>
      <c r="B25">
        <v>0</v>
      </c>
      <c r="C25">
        <v>0</v>
      </c>
    </row>
    <row r="26" spans="1:3">
      <c r="A26">
        <v>2863</v>
      </c>
      <c r="B26">
        <v>1562</v>
      </c>
      <c r="C26">
        <v>1562</v>
      </c>
    </row>
    <row r="27" spans="1:3">
      <c r="A27">
        <v>2876</v>
      </c>
      <c r="B27">
        <v>1562</v>
      </c>
      <c r="C27">
        <v>0</v>
      </c>
    </row>
    <row r="28" spans="1:3">
      <c r="A28">
        <v>3315</v>
      </c>
      <c r="B28">
        <v>1562</v>
      </c>
      <c r="C28">
        <v>1566</v>
      </c>
    </row>
    <row r="29" spans="1:3">
      <c r="A29">
        <v>3434</v>
      </c>
      <c r="B29">
        <v>1565</v>
      </c>
      <c r="C29">
        <v>0</v>
      </c>
    </row>
    <row r="30" spans="1:3">
      <c r="A30">
        <v>3446</v>
      </c>
      <c r="B30">
        <v>1100</v>
      </c>
      <c r="C30">
        <v>99</v>
      </c>
    </row>
    <row r="31" spans="1:3">
      <c r="A31">
        <v>3529</v>
      </c>
      <c r="B31">
        <v>1096</v>
      </c>
      <c r="C31">
        <v>2094</v>
      </c>
    </row>
    <row r="32" spans="1:3">
      <c r="A32">
        <v>3585</v>
      </c>
      <c r="B32">
        <v>1196</v>
      </c>
      <c r="C32">
        <v>598</v>
      </c>
    </row>
    <row r="33" spans="1:3">
      <c r="A33">
        <v>3630</v>
      </c>
      <c r="B33">
        <v>1565</v>
      </c>
      <c r="C33">
        <v>0</v>
      </c>
    </row>
    <row r="34" spans="1:3">
      <c r="A34">
        <v>3787</v>
      </c>
      <c r="B34">
        <v>1296</v>
      </c>
      <c r="C34">
        <v>1396</v>
      </c>
    </row>
    <row r="35" spans="1:3">
      <c r="A35">
        <v>3902</v>
      </c>
      <c r="B35">
        <v>1562</v>
      </c>
      <c r="C35">
        <v>1562</v>
      </c>
    </row>
    <row r="36" spans="1:3">
      <c r="A36" s="1">
        <v>3904</v>
      </c>
      <c r="B36" s="1">
        <v>1562</v>
      </c>
      <c r="C36">
        <v>0</v>
      </c>
    </row>
    <row r="37" spans="1:3">
      <c r="A37">
        <v>3972</v>
      </c>
      <c r="B37">
        <v>1296</v>
      </c>
      <c r="C37">
        <v>99</v>
      </c>
    </row>
    <row r="38" spans="1:3">
      <c r="A38">
        <v>4049</v>
      </c>
      <c r="B38">
        <v>0</v>
      </c>
      <c r="C38">
        <v>4794</v>
      </c>
    </row>
    <row r="39" spans="1:3">
      <c r="A39">
        <v>4102</v>
      </c>
      <c r="B39">
        <v>1565</v>
      </c>
      <c r="C39">
        <v>1558</v>
      </c>
    </row>
    <row r="40" spans="1:3">
      <c r="A40">
        <v>4151</v>
      </c>
      <c r="B40">
        <v>1296</v>
      </c>
      <c r="C40">
        <v>997</v>
      </c>
    </row>
    <row r="41" spans="1:3">
      <c r="A41">
        <v>4172</v>
      </c>
      <c r="B41">
        <v>1562</v>
      </c>
      <c r="C41">
        <v>3124</v>
      </c>
    </row>
    <row r="42" spans="1:3">
      <c r="A42">
        <v>4252</v>
      </c>
      <c r="B42">
        <v>1565</v>
      </c>
      <c r="C42">
        <v>3125</v>
      </c>
    </row>
    <row r="43" spans="1:3">
      <c r="A43">
        <v>4297</v>
      </c>
      <c r="B43">
        <v>1392</v>
      </c>
      <c r="C43">
        <v>2792</v>
      </c>
    </row>
    <row r="44" spans="1:3">
      <c r="A44">
        <v>4342</v>
      </c>
      <c r="B44">
        <v>1699</v>
      </c>
      <c r="C44">
        <v>394</v>
      </c>
    </row>
    <row r="45" spans="1:3">
      <c r="A45">
        <v>4383</v>
      </c>
      <c r="B45">
        <v>1565</v>
      </c>
      <c r="C45">
        <v>3124</v>
      </c>
    </row>
    <row r="46" spans="1:3">
      <c r="A46">
        <v>4460</v>
      </c>
      <c r="B46">
        <v>1493</v>
      </c>
      <c r="C46">
        <v>1499</v>
      </c>
    </row>
    <row r="47" spans="1:3">
      <c r="A47">
        <v>4816</v>
      </c>
      <c r="B47">
        <v>1595</v>
      </c>
      <c r="C47">
        <v>897</v>
      </c>
    </row>
    <row r="48" spans="1:3">
      <c r="A48">
        <v>4847</v>
      </c>
      <c r="B48">
        <v>1595</v>
      </c>
      <c r="C48">
        <v>2294</v>
      </c>
    </row>
    <row r="49" spans="1:3">
      <c r="A49">
        <v>4862</v>
      </c>
      <c r="B49">
        <v>1562</v>
      </c>
      <c r="C49">
        <v>1562</v>
      </c>
    </row>
    <row r="50" spans="1:3">
      <c r="A50">
        <v>5087</v>
      </c>
      <c r="B50">
        <v>1695</v>
      </c>
      <c r="C50">
        <v>1595</v>
      </c>
    </row>
    <row r="51" spans="1:3">
      <c r="A51" s="2">
        <v>5201</v>
      </c>
      <c r="B51" s="2">
        <v>1798</v>
      </c>
      <c r="C51">
        <v>1396</v>
      </c>
    </row>
    <row r="52" spans="1:3">
      <c r="A52">
        <v>5277</v>
      </c>
      <c r="B52">
        <v>1565</v>
      </c>
      <c r="C52">
        <v>1562</v>
      </c>
    </row>
    <row r="53" spans="1:3">
      <c r="A53">
        <v>5419</v>
      </c>
      <c r="B53">
        <v>1698</v>
      </c>
      <c r="C53">
        <v>2689</v>
      </c>
    </row>
    <row r="54" spans="1:3">
      <c r="A54">
        <v>5617</v>
      </c>
      <c r="B54">
        <v>3120</v>
      </c>
      <c r="C54">
        <v>0</v>
      </c>
    </row>
    <row r="55" spans="1:3">
      <c r="A55">
        <v>5700</v>
      </c>
      <c r="B55">
        <v>1796</v>
      </c>
      <c r="C55">
        <v>1595</v>
      </c>
    </row>
    <row r="56" spans="1:3">
      <c r="A56">
        <v>5735</v>
      </c>
      <c r="B56">
        <v>1562</v>
      </c>
      <c r="C56">
        <v>1565</v>
      </c>
    </row>
    <row r="57" spans="1:3">
      <c r="A57">
        <v>5902</v>
      </c>
      <c r="B57">
        <v>1791</v>
      </c>
      <c r="C57">
        <v>1196</v>
      </c>
    </row>
    <row r="58" spans="1:3">
      <c r="A58">
        <v>6092</v>
      </c>
      <c r="B58">
        <v>1565</v>
      </c>
      <c r="C58">
        <v>1563</v>
      </c>
    </row>
    <row r="59" spans="1:3">
      <c r="A59">
        <v>6131</v>
      </c>
      <c r="B59">
        <v>1566</v>
      </c>
      <c r="C59">
        <v>0</v>
      </c>
    </row>
    <row r="60" spans="1:3">
      <c r="A60">
        <v>6246</v>
      </c>
      <c r="B60">
        <v>2592</v>
      </c>
      <c r="C60">
        <v>2194</v>
      </c>
    </row>
    <row r="61" spans="1:3">
      <c r="A61">
        <v>6266</v>
      </c>
      <c r="B61">
        <v>3127</v>
      </c>
      <c r="C61">
        <v>1562</v>
      </c>
    </row>
    <row r="62" spans="1:3">
      <c r="A62">
        <v>6450</v>
      </c>
      <c r="B62">
        <v>1565</v>
      </c>
      <c r="C62">
        <v>3120</v>
      </c>
    </row>
    <row r="63" spans="1:3">
      <c r="A63">
        <v>6735</v>
      </c>
      <c r="B63">
        <v>2098</v>
      </c>
      <c r="C63">
        <v>2792</v>
      </c>
    </row>
    <row r="64" spans="1:3">
      <c r="A64">
        <v>6804</v>
      </c>
      <c r="B64">
        <v>1562</v>
      </c>
      <c r="C64">
        <v>3124</v>
      </c>
    </row>
    <row r="65" spans="1:3">
      <c r="A65">
        <v>6843</v>
      </c>
      <c r="B65">
        <v>1561</v>
      </c>
      <c r="C65">
        <v>3124</v>
      </c>
    </row>
    <row r="66" spans="1:3">
      <c r="A66">
        <v>6946</v>
      </c>
      <c r="B66">
        <v>3124</v>
      </c>
      <c r="C66">
        <v>0</v>
      </c>
    </row>
    <row r="67" spans="1:3">
      <c r="A67">
        <v>7054</v>
      </c>
      <c r="B67">
        <v>1562</v>
      </c>
      <c r="C67">
        <v>0</v>
      </c>
    </row>
    <row r="68" spans="1:3">
      <c r="A68">
        <v>7106</v>
      </c>
      <c r="B68">
        <v>1934</v>
      </c>
      <c r="C68">
        <v>1562</v>
      </c>
    </row>
    <row r="69" spans="1:3">
      <c r="A69">
        <v>7175</v>
      </c>
      <c r="B69">
        <v>1562</v>
      </c>
      <c r="C69">
        <v>3731</v>
      </c>
    </row>
    <row r="70" spans="1:3">
      <c r="A70">
        <v>7328</v>
      </c>
      <c r="B70">
        <v>2889</v>
      </c>
      <c r="C70">
        <v>1196</v>
      </c>
    </row>
    <row r="71" spans="1:3">
      <c r="A71">
        <v>7596</v>
      </c>
      <c r="B71">
        <v>3128</v>
      </c>
      <c r="C71">
        <v>3123</v>
      </c>
    </row>
    <row r="72" spans="1:3">
      <c r="A72">
        <v>7617</v>
      </c>
      <c r="B72">
        <v>2390</v>
      </c>
      <c r="C72">
        <v>1097</v>
      </c>
    </row>
    <row r="73" spans="1:3">
      <c r="A73">
        <v>7992</v>
      </c>
      <c r="B73">
        <v>2493</v>
      </c>
      <c r="C73">
        <v>1495</v>
      </c>
    </row>
    <row r="74" spans="1:3">
      <c r="A74">
        <v>8011</v>
      </c>
      <c r="B74">
        <v>3124</v>
      </c>
      <c r="C74">
        <v>0</v>
      </c>
    </row>
    <row r="75" spans="1:3">
      <c r="A75">
        <v>8072</v>
      </c>
      <c r="B75">
        <v>3120</v>
      </c>
      <c r="C75">
        <v>0</v>
      </c>
    </row>
    <row r="76" spans="1:3">
      <c r="A76">
        <v>8163</v>
      </c>
      <c r="B76">
        <v>3820</v>
      </c>
      <c r="C76">
        <v>897</v>
      </c>
    </row>
    <row r="77" spans="1:3">
      <c r="A77">
        <v>8235</v>
      </c>
      <c r="B77">
        <v>3124</v>
      </c>
      <c r="C77">
        <v>3124</v>
      </c>
    </row>
    <row r="78" spans="1:3">
      <c r="A78">
        <v>8312</v>
      </c>
      <c r="B78">
        <v>3128</v>
      </c>
      <c r="C78">
        <v>0</v>
      </c>
    </row>
    <row r="79" spans="1:3">
      <c r="A79">
        <v>8449</v>
      </c>
      <c r="B79">
        <v>2693</v>
      </c>
      <c r="C79">
        <v>797</v>
      </c>
    </row>
    <row r="80" spans="1:3">
      <c r="A80">
        <v>8574</v>
      </c>
      <c r="B80">
        <v>4586</v>
      </c>
      <c r="C80">
        <v>2004</v>
      </c>
    </row>
    <row r="81" spans="1:3">
      <c r="A81">
        <v>8612</v>
      </c>
      <c r="B81">
        <v>2792</v>
      </c>
      <c r="C81">
        <v>2194</v>
      </c>
    </row>
    <row r="82" spans="1:3">
      <c r="A82">
        <v>8643</v>
      </c>
      <c r="B82">
        <v>3124</v>
      </c>
      <c r="C82">
        <v>0</v>
      </c>
    </row>
    <row r="83" spans="1:3">
      <c r="A83">
        <v>8712</v>
      </c>
      <c r="B83">
        <v>3187</v>
      </c>
      <c r="C83">
        <v>3590</v>
      </c>
    </row>
    <row r="84" spans="1:3">
      <c r="A84">
        <v>8728</v>
      </c>
      <c r="B84">
        <v>2792</v>
      </c>
      <c r="C84">
        <v>1396</v>
      </c>
    </row>
    <row r="85" spans="1:3">
      <c r="A85">
        <v>8730</v>
      </c>
      <c r="B85">
        <v>4188</v>
      </c>
      <c r="C85">
        <v>1396</v>
      </c>
    </row>
    <row r="86" spans="1:3">
      <c r="A86">
        <v>8850</v>
      </c>
      <c r="B86">
        <v>2792</v>
      </c>
      <c r="C86">
        <v>698</v>
      </c>
    </row>
    <row r="87" spans="1:3">
      <c r="A87">
        <v>8922</v>
      </c>
      <c r="B87">
        <v>2792</v>
      </c>
      <c r="C87">
        <v>398</v>
      </c>
    </row>
    <row r="88" spans="1:3">
      <c r="A88">
        <v>8927</v>
      </c>
      <c r="B88">
        <v>3123</v>
      </c>
      <c r="C88">
        <v>0</v>
      </c>
    </row>
    <row r="89" spans="1:3">
      <c r="A89">
        <v>9059</v>
      </c>
      <c r="B89">
        <v>2895</v>
      </c>
      <c r="C89">
        <v>399</v>
      </c>
    </row>
    <row r="90" spans="1:3">
      <c r="A90">
        <v>9264</v>
      </c>
      <c r="B90">
        <v>1468</v>
      </c>
      <c r="C90">
        <v>3127</v>
      </c>
    </row>
    <row r="91" spans="1:3">
      <c r="A91">
        <v>9270</v>
      </c>
      <c r="B91">
        <v>3989</v>
      </c>
      <c r="C91">
        <v>1795</v>
      </c>
    </row>
    <row r="92" spans="1:3">
      <c r="A92">
        <v>9275</v>
      </c>
      <c r="B92">
        <v>2892</v>
      </c>
      <c r="C92">
        <v>2892</v>
      </c>
    </row>
    <row r="93" spans="1:3">
      <c r="A93">
        <v>9282</v>
      </c>
      <c r="B93">
        <v>3127</v>
      </c>
      <c r="C93">
        <v>1562</v>
      </c>
    </row>
    <row r="94" spans="1:3">
      <c r="A94">
        <v>9293</v>
      </c>
      <c r="B94">
        <v>2896</v>
      </c>
      <c r="C94">
        <v>2554</v>
      </c>
    </row>
    <row r="95" spans="1:3">
      <c r="A95">
        <v>9531</v>
      </c>
      <c r="B95">
        <v>3123</v>
      </c>
      <c r="C95">
        <v>0</v>
      </c>
    </row>
    <row r="96" spans="1:3">
      <c r="A96">
        <v>9659</v>
      </c>
      <c r="B96">
        <v>3124</v>
      </c>
      <c r="C96">
        <v>1562</v>
      </c>
    </row>
    <row r="97" spans="1:3">
      <c r="A97">
        <v>9744</v>
      </c>
      <c r="B97">
        <v>3124</v>
      </c>
      <c r="C97">
        <v>3124</v>
      </c>
    </row>
    <row r="98" spans="1:3">
      <c r="A98">
        <v>9850</v>
      </c>
      <c r="B98">
        <v>3291</v>
      </c>
      <c r="C98">
        <v>1196</v>
      </c>
    </row>
    <row r="99" spans="1:3">
      <c r="A99">
        <v>9851</v>
      </c>
      <c r="B99">
        <v>3127</v>
      </c>
      <c r="C99">
        <v>1561</v>
      </c>
    </row>
    <row r="100" spans="1:3">
      <c r="A100">
        <v>9862</v>
      </c>
      <c r="B100">
        <v>3789</v>
      </c>
      <c r="C100">
        <v>897</v>
      </c>
    </row>
  </sheetData>
  <sortState xmlns:xlrd2="http://schemas.microsoft.com/office/spreadsheetml/2017/richdata2" ref="A1:C100">
    <sortCondition ref="A1:A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2021-04-14T19:56:06Z</dcterms:created>
  <dcterms:modified xsi:type="dcterms:W3CDTF">2021-04-14T21:17:20Z</dcterms:modified>
  <cp:category/>
  <cp:contentStatus/>
</cp:coreProperties>
</file>