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defaultThemeVersion="166925"/>
  <xr:revisionPtr revIDLastSave="0" documentId="8_{A07B5DC9-9159-4518-92DE-63427197B989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Фильтр Блума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время работы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162</c:v>
                </c:pt>
                <c:pt idx="1">
                  <c:v>248</c:v>
                </c:pt>
                <c:pt idx="2">
                  <c:v>368</c:v>
                </c:pt>
                <c:pt idx="3">
                  <c:v>423</c:v>
                </c:pt>
                <c:pt idx="4">
                  <c:v>498</c:v>
                </c:pt>
                <c:pt idx="5">
                  <c:v>607</c:v>
                </c:pt>
                <c:pt idx="6">
                  <c:v>678</c:v>
                </c:pt>
                <c:pt idx="7">
                  <c:v>691</c:v>
                </c:pt>
                <c:pt idx="8">
                  <c:v>740</c:v>
                </c:pt>
                <c:pt idx="9">
                  <c:v>781</c:v>
                </c:pt>
                <c:pt idx="10">
                  <c:v>809</c:v>
                </c:pt>
                <c:pt idx="11">
                  <c:v>812</c:v>
                </c:pt>
                <c:pt idx="12">
                  <c:v>862</c:v>
                </c:pt>
                <c:pt idx="13">
                  <c:v>922</c:v>
                </c:pt>
                <c:pt idx="14">
                  <c:v>950</c:v>
                </c:pt>
                <c:pt idx="15">
                  <c:v>1173</c:v>
                </c:pt>
                <c:pt idx="16">
                  <c:v>1450</c:v>
                </c:pt>
                <c:pt idx="17">
                  <c:v>1469</c:v>
                </c:pt>
                <c:pt idx="18">
                  <c:v>1474</c:v>
                </c:pt>
                <c:pt idx="19">
                  <c:v>1542</c:v>
                </c:pt>
                <c:pt idx="20">
                  <c:v>1590</c:v>
                </c:pt>
                <c:pt idx="21">
                  <c:v>1705</c:v>
                </c:pt>
                <c:pt idx="22">
                  <c:v>1765</c:v>
                </c:pt>
                <c:pt idx="23">
                  <c:v>1768</c:v>
                </c:pt>
                <c:pt idx="24">
                  <c:v>1832</c:v>
                </c:pt>
                <c:pt idx="25">
                  <c:v>2103</c:v>
                </c:pt>
                <c:pt idx="26">
                  <c:v>2207</c:v>
                </c:pt>
                <c:pt idx="27">
                  <c:v>2229</c:v>
                </c:pt>
                <c:pt idx="28">
                  <c:v>2329</c:v>
                </c:pt>
                <c:pt idx="29">
                  <c:v>2498</c:v>
                </c:pt>
                <c:pt idx="30">
                  <c:v>2567</c:v>
                </c:pt>
                <c:pt idx="31">
                  <c:v>2789</c:v>
                </c:pt>
                <c:pt idx="32">
                  <c:v>2988</c:v>
                </c:pt>
                <c:pt idx="33">
                  <c:v>3066</c:v>
                </c:pt>
                <c:pt idx="34">
                  <c:v>3682</c:v>
                </c:pt>
                <c:pt idx="35">
                  <c:v>3688</c:v>
                </c:pt>
                <c:pt idx="36">
                  <c:v>3742</c:v>
                </c:pt>
                <c:pt idx="37">
                  <c:v>3757</c:v>
                </c:pt>
                <c:pt idx="38">
                  <c:v>3786</c:v>
                </c:pt>
                <c:pt idx="39">
                  <c:v>3856</c:v>
                </c:pt>
                <c:pt idx="40">
                  <c:v>3944</c:v>
                </c:pt>
                <c:pt idx="41">
                  <c:v>3972</c:v>
                </c:pt>
                <c:pt idx="42">
                  <c:v>4015</c:v>
                </c:pt>
                <c:pt idx="43">
                  <c:v>4052</c:v>
                </c:pt>
                <c:pt idx="44">
                  <c:v>4057</c:v>
                </c:pt>
                <c:pt idx="45">
                  <c:v>4135</c:v>
                </c:pt>
                <c:pt idx="46">
                  <c:v>4158</c:v>
                </c:pt>
                <c:pt idx="47">
                  <c:v>4220</c:v>
                </c:pt>
                <c:pt idx="48">
                  <c:v>4495</c:v>
                </c:pt>
                <c:pt idx="49">
                  <c:v>4517</c:v>
                </c:pt>
                <c:pt idx="50">
                  <c:v>4596</c:v>
                </c:pt>
                <c:pt idx="51">
                  <c:v>4649</c:v>
                </c:pt>
                <c:pt idx="52">
                  <c:v>4674</c:v>
                </c:pt>
                <c:pt idx="53">
                  <c:v>4977</c:v>
                </c:pt>
                <c:pt idx="54">
                  <c:v>5044</c:v>
                </c:pt>
                <c:pt idx="55">
                  <c:v>5084</c:v>
                </c:pt>
                <c:pt idx="56">
                  <c:v>5240</c:v>
                </c:pt>
                <c:pt idx="57">
                  <c:v>5395</c:v>
                </c:pt>
                <c:pt idx="58">
                  <c:v>5576</c:v>
                </c:pt>
                <c:pt idx="59">
                  <c:v>5711</c:v>
                </c:pt>
                <c:pt idx="60">
                  <c:v>5834</c:v>
                </c:pt>
                <c:pt idx="61">
                  <c:v>5868</c:v>
                </c:pt>
                <c:pt idx="62">
                  <c:v>6045</c:v>
                </c:pt>
                <c:pt idx="63">
                  <c:v>6062</c:v>
                </c:pt>
                <c:pt idx="64">
                  <c:v>6108</c:v>
                </c:pt>
                <c:pt idx="65">
                  <c:v>6336</c:v>
                </c:pt>
                <c:pt idx="66">
                  <c:v>6370</c:v>
                </c:pt>
                <c:pt idx="67">
                  <c:v>6505</c:v>
                </c:pt>
                <c:pt idx="68">
                  <c:v>6754</c:v>
                </c:pt>
                <c:pt idx="69">
                  <c:v>6754</c:v>
                </c:pt>
                <c:pt idx="70">
                  <c:v>7131</c:v>
                </c:pt>
                <c:pt idx="71">
                  <c:v>7451</c:v>
                </c:pt>
                <c:pt idx="72">
                  <c:v>7451</c:v>
                </c:pt>
                <c:pt idx="73">
                  <c:v>7630</c:v>
                </c:pt>
                <c:pt idx="74">
                  <c:v>7703</c:v>
                </c:pt>
                <c:pt idx="75">
                  <c:v>8058</c:v>
                </c:pt>
                <c:pt idx="76">
                  <c:v>8108</c:v>
                </c:pt>
                <c:pt idx="77">
                  <c:v>8152</c:v>
                </c:pt>
                <c:pt idx="78">
                  <c:v>8349</c:v>
                </c:pt>
                <c:pt idx="79">
                  <c:v>8362</c:v>
                </c:pt>
                <c:pt idx="80">
                  <c:v>8366</c:v>
                </c:pt>
                <c:pt idx="81">
                  <c:v>8478</c:v>
                </c:pt>
                <c:pt idx="82">
                  <c:v>8737</c:v>
                </c:pt>
                <c:pt idx="83">
                  <c:v>8791</c:v>
                </c:pt>
                <c:pt idx="84">
                  <c:v>8903</c:v>
                </c:pt>
                <c:pt idx="85">
                  <c:v>8943</c:v>
                </c:pt>
                <c:pt idx="86">
                  <c:v>9157</c:v>
                </c:pt>
                <c:pt idx="87">
                  <c:v>9199</c:v>
                </c:pt>
                <c:pt idx="88">
                  <c:v>9282</c:v>
                </c:pt>
                <c:pt idx="89">
                  <c:v>9283</c:v>
                </c:pt>
                <c:pt idx="90">
                  <c:v>9288</c:v>
                </c:pt>
                <c:pt idx="91">
                  <c:v>9376</c:v>
                </c:pt>
                <c:pt idx="92">
                  <c:v>9410</c:v>
                </c:pt>
                <c:pt idx="93">
                  <c:v>9429</c:v>
                </c:pt>
                <c:pt idx="94">
                  <c:v>9604</c:v>
                </c:pt>
                <c:pt idx="95">
                  <c:v>9789</c:v>
                </c:pt>
                <c:pt idx="96">
                  <c:v>9822</c:v>
                </c:pt>
                <c:pt idx="97">
                  <c:v>9828</c:v>
                </c:pt>
                <c:pt idx="98">
                  <c:v>9894</c:v>
                </c:pt>
                <c:pt idx="99">
                  <c:v>9998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35308</c:v>
                </c:pt>
                <c:pt idx="1">
                  <c:v>33709</c:v>
                </c:pt>
                <c:pt idx="2">
                  <c:v>35275</c:v>
                </c:pt>
                <c:pt idx="3">
                  <c:v>38696</c:v>
                </c:pt>
                <c:pt idx="4">
                  <c:v>35434</c:v>
                </c:pt>
                <c:pt idx="5">
                  <c:v>35060</c:v>
                </c:pt>
                <c:pt idx="6">
                  <c:v>35911</c:v>
                </c:pt>
                <c:pt idx="7">
                  <c:v>35006</c:v>
                </c:pt>
                <c:pt idx="8">
                  <c:v>35704</c:v>
                </c:pt>
                <c:pt idx="9">
                  <c:v>37200</c:v>
                </c:pt>
                <c:pt idx="10">
                  <c:v>36740</c:v>
                </c:pt>
                <c:pt idx="11">
                  <c:v>35973</c:v>
                </c:pt>
                <c:pt idx="12">
                  <c:v>46674</c:v>
                </c:pt>
                <c:pt idx="13">
                  <c:v>37980</c:v>
                </c:pt>
                <c:pt idx="14">
                  <c:v>36649</c:v>
                </c:pt>
                <c:pt idx="15">
                  <c:v>36574</c:v>
                </c:pt>
                <c:pt idx="16">
                  <c:v>38393</c:v>
                </c:pt>
                <c:pt idx="17">
                  <c:v>38421</c:v>
                </c:pt>
                <c:pt idx="18">
                  <c:v>38098</c:v>
                </c:pt>
                <c:pt idx="19">
                  <c:v>38393</c:v>
                </c:pt>
                <c:pt idx="20">
                  <c:v>38699</c:v>
                </c:pt>
                <c:pt idx="21">
                  <c:v>39294</c:v>
                </c:pt>
                <c:pt idx="22">
                  <c:v>39579</c:v>
                </c:pt>
                <c:pt idx="23">
                  <c:v>38597</c:v>
                </c:pt>
                <c:pt idx="24">
                  <c:v>38895</c:v>
                </c:pt>
                <c:pt idx="25">
                  <c:v>40092</c:v>
                </c:pt>
                <c:pt idx="26">
                  <c:v>44277</c:v>
                </c:pt>
                <c:pt idx="27">
                  <c:v>40526</c:v>
                </c:pt>
                <c:pt idx="28">
                  <c:v>41086</c:v>
                </c:pt>
                <c:pt idx="29">
                  <c:v>41326</c:v>
                </c:pt>
                <c:pt idx="30">
                  <c:v>43057</c:v>
                </c:pt>
                <c:pt idx="31">
                  <c:v>43279</c:v>
                </c:pt>
                <c:pt idx="32">
                  <c:v>43682</c:v>
                </c:pt>
                <c:pt idx="33">
                  <c:v>43216</c:v>
                </c:pt>
                <c:pt idx="34">
                  <c:v>45578</c:v>
                </c:pt>
                <c:pt idx="35">
                  <c:v>45378</c:v>
                </c:pt>
                <c:pt idx="36">
                  <c:v>45777</c:v>
                </c:pt>
                <c:pt idx="37">
                  <c:v>45326</c:v>
                </c:pt>
                <c:pt idx="38">
                  <c:v>46263</c:v>
                </c:pt>
                <c:pt idx="39">
                  <c:v>45877</c:v>
                </c:pt>
                <c:pt idx="40">
                  <c:v>46575</c:v>
                </c:pt>
                <c:pt idx="41">
                  <c:v>46375</c:v>
                </c:pt>
                <c:pt idx="42">
                  <c:v>46877</c:v>
                </c:pt>
                <c:pt idx="43">
                  <c:v>46289</c:v>
                </c:pt>
                <c:pt idx="44">
                  <c:v>46475</c:v>
                </c:pt>
                <c:pt idx="45">
                  <c:v>46762</c:v>
                </c:pt>
                <c:pt idx="46">
                  <c:v>50256</c:v>
                </c:pt>
                <c:pt idx="47">
                  <c:v>47680</c:v>
                </c:pt>
                <c:pt idx="48">
                  <c:v>48855</c:v>
                </c:pt>
                <c:pt idx="49">
                  <c:v>49540</c:v>
                </c:pt>
                <c:pt idx="50">
                  <c:v>49142</c:v>
                </c:pt>
                <c:pt idx="51">
                  <c:v>49085</c:v>
                </c:pt>
                <c:pt idx="52">
                  <c:v>49544</c:v>
                </c:pt>
                <c:pt idx="53">
                  <c:v>52828</c:v>
                </c:pt>
                <c:pt idx="54">
                  <c:v>50464</c:v>
                </c:pt>
                <c:pt idx="55">
                  <c:v>50221</c:v>
                </c:pt>
                <c:pt idx="56">
                  <c:v>51085</c:v>
                </c:pt>
                <c:pt idx="57">
                  <c:v>63627</c:v>
                </c:pt>
                <c:pt idx="58">
                  <c:v>52653</c:v>
                </c:pt>
                <c:pt idx="59">
                  <c:v>52414</c:v>
                </c:pt>
                <c:pt idx="60">
                  <c:v>52843</c:v>
                </c:pt>
                <c:pt idx="61">
                  <c:v>52739</c:v>
                </c:pt>
                <c:pt idx="62">
                  <c:v>53604</c:v>
                </c:pt>
                <c:pt idx="63">
                  <c:v>53397</c:v>
                </c:pt>
                <c:pt idx="64">
                  <c:v>54511</c:v>
                </c:pt>
                <c:pt idx="65">
                  <c:v>55236</c:v>
                </c:pt>
                <c:pt idx="66">
                  <c:v>55211</c:v>
                </c:pt>
                <c:pt idx="67">
                  <c:v>55213</c:v>
                </c:pt>
                <c:pt idx="68">
                  <c:v>56282</c:v>
                </c:pt>
                <c:pt idx="69">
                  <c:v>56064</c:v>
                </c:pt>
                <c:pt idx="70">
                  <c:v>57086</c:v>
                </c:pt>
                <c:pt idx="71">
                  <c:v>58176</c:v>
                </c:pt>
                <c:pt idx="72">
                  <c:v>58184</c:v>
                </c:pt>
                <c:pt idx="73">
                  <c:v>58948</c:v>
                </c:pt>
                <c:pt idx="74">
                  <c:v>59582</c:v>
                </c:pt>
                <c:pt idx="75">
                  <c:v>60244</c:v>
                </c:pt>
                <c:pt idx="76">
                  <c:v>60871</c:v>
                </c:pt>
                <c:pt idx="77">
                  <c:v>61654</c:v>
                </c:pt>
                <c:pt idx="78">
                  <c:v>61469</c:v>
                </c:pt>
                <c:pt idx="79">
                  <c:v>61766</c:v>
                </c:pt>
                <c:pt idx="80">
                  <c:v>63126</c:v>
                </c:pt>
                <c:pt idx="81">
                  <c:v>73705</c:v>
                </c:pt>
                <c:pt idx="82">
                  <c:v>63076</c:v>
                </c:pt>
                <c:pt idx="83">
                  <c:v>63536</c:v>
                </c:pt>
                <c:pt idx="84">
                  <c:v>64545</c:v>
                </c:pt>
                <c:pt idx="85">
                  <c:v>63222</c:v>
                </c:pt>
                <c:pt idx="86">
                  <c:v>64270</c:v>
                </c:pt>
                <c:pt idx="87">
                  <c:v>73334</c:v>
                </c:pt>
                <c:pt idx="88">
                  <c:v>64994</c:v>
                </c:pt>
                <c:pt idx="89">
                  <c:v>64569</c:v>
                </c:pt>
                <c:pt idx="90">
                  <c:v>65180</c:v>
                </c:pt>
                <c:pt idx="91">
                  <c:v>67874</c:v>
                </c:pt>
                <c:pt idx="92">
                  <c:v>65424</c:v>
                </c:pt>
                <c:pt idx="93">
                  <c:v>65626</c:v>
                </c:pt>
                <c:pt idx="94">
                  <c:v>66403</c:v>
                </c:pt>
                <c:pt idx="95">
                  <c:v>66418</c:v>
                </c:pt>
                <c:pt idx="96">
                  <c:v>68439</c:v>
                </c:pt>
                <c:pt idx="97">
                  <c:v>65767</c:v>
                </c:pt>
                <c:pt idx="98">
                  <c:v>67731</c:v>
                </c:pt>
                <c:pt idx="99">
                  <c:v>67363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02-4062-AC69-F0CFBA5DE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40024"/>
        <c:axId val="77112968"/>
      </c:scatterChart>
      <c:valAx>
        <c:axId val="1679140024"/>
        <c:scaling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2968"/>
        <c:crosses val="autoZero"/>
        <c:crossBetween val="midCat"/>
      </c:valAx>
      <c:valAx>
        <c:axId val="771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4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9525</xdr:rowOff>
    </xdr:from>
    <xdr:to>
      <xdr:col>14</xdr:col>
      <xdr:colOff>600075</xdr:colOff>
      <xdr:row>18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7C25C5-7E07-4C59-B7C9-668392E43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sqref="A1:B100"/>
    </sheetView>
  </sheetViews>
  <sheetFormatPr defaultRowHeight="15"/>
  <sheetData>
    <row r="1" spans="1:2">
      <c r="A1">
        <v>162</v>
      </c>
      <c r="B1">
        <v>35308</v>
      </c>
    </row>
    <row r="2" spans="1:2">
      <c r="A2">
        <v>248</v>
      </c>
      <c r="B2">
        <v>33709</v>
      </c>
    </row>
    <row r="3" spans="1:2">
      <c r="A3">
        <v>368</v>
      </c>
      <c r="B3">
        <v>35275</v>
      </c>
    </row>
    <row r="4" spans="1:2">
      <c r="A4">
        <v>423</v>
      </c>
      <c r="B4">
        <v>38696</v>
      </c>
    </row>
    <row r="5" spans="1:2">
      <c r="A5">
        <v>498</v>
      </c>
      <c r="B5">
        <v>35434</v>
      </c>
    </row>
    <row r="6" spans="1:2">
      <c r="A6">
        <v>607</v>
      </c>
      <c r="B6">
        <v>35060</v>
      </c>
    </row>
    <row r="7" spans="1:2">
      <c r="A7">
        <v>678</v>
      </c>
      <c r="B7">
        <v>35911</v>
      </c>
    </row>
    <row r="8" spans="1:2">
      <c r="A8">
        <v>691</v>
      </c>
      <c r="B8">
        <v>35006</v>
      </c>
    </row>
    <row r="9" spans="1:2">
      <c r="A9">
        <v>740</v>
      </c>
      <c r="B9">
        <v>35704</v>
      </c>
    </row>
    <row r="10" spans="1:2">
      <c r="A10">
        <v>781</v>
      </c>
      <c r="B10">
        <v>37200</v>
      </c>
    </row>
    <row r="11" spans="1:2">
      <c r="A11">
        <v>809</v>
      </c>
      <c r="B11">
        <v>36740</v>
      </c>
    </row>
    <row r="12" spans="1:2">
      <c r="A12">
        <v>812</v>
      </c>
      <c r="B12">
        <v>35973</v>
      </c>
    </row>
    <row r="13" spans="1:2">
      <c r="A13">
        <v>862</v>
      </c>
      <c r="B13">
        <v>46674</v>
      </c>
    </row>
    <row r="14" spans="1:2">
      <c r="A14">
        <v>922</v>
      </c>
      <c r="B14">
        <v>37980</v>
      </c>
    </row>
    <row r="15" spans="1:2">
      <c r="A15">
        <v>950</v>
      </c>
      <c r="B15">
        <v>36649</v>
      </c>
    </row>
    <row r="16" spans="1:2">
      <c r="A16">
        <v>1173</v>
      </c>
      <c r="B16">
        <v>36574</v>
      </c>
    </row>
    <row r="17" spans="1:2">
      <c r="A17">
        <v>1450</v>
      </c>
      <c r="B17">
        <v>38393</v>
      </c>
    </row>
    <row r="18" spans="1:2">
      <c r="A18">
        <v>1469</v>
      </c>
      <c r="B18">
        <v>38421</v>
      </c>
    </row>
    <row r="19" spans="1:2">
      <c r="A19">
        <v>1474</v>
      </c>
      <c r="B19">
        <v>38098</v>
      </c>
    </row>
    <row r="20" spans="1:2">
      <c r="A20">
        <v>1542</v>
      </c>
      <c r="B20">
        <v>38393</v>
      </c>
    </row>
    <row r="21" spans="1:2">
      <c r="A21">
        <v>1590</v>
      </c>
      <c r="B21">
        <v>38699</v>
      </c>
    </row>
    <row r="22" spans="1:2">
      <c r="A22">
        <v>1705</v>
      </c>
      <c r="B22">
        <v>39294</v>
      </c>
    </row>
    <row r="23" spans="1:2">
      <c r="A23">
        <v>1765</v>
      </c>
      <c r="B23">
        <v>39579</v>
      </c>
    </row>
    <row r="24" spans="1:2">
      <c r="A24">
        <v>1768</v>
      </c>
      <c r="B24">
        <v>38597</v>
      </c>
    </row>
    <row r="25" spans="1:2">
      <c r="A25">
        <v>1832</v>
      </c>
      <c r="B25">
        <v>38895</v>
      </c>
    </row>
    <row r="26" spans="1:2">
      <c r="A26">
        <v>2103</v>
      </c>
      <c r="B26">
        <v>40092</v>
      </c>
    </row>
    <row r="27" spans="1:2">
      <c r="A27">
        <v>2207</v>
      </c>
      <c r="B27">
        <v>44277</v>
      </c>
    </row>
    <row r="28" spans="1:2">
      <c r="A28">
        <v>2229</v>
      </c>
      <c r="B28">
        <v>40526</v>
      </c>
    </row>
    <row r="29" spans="1:2">
      <c r="A29">
        <v>2329</v>
      </c>
      <c r="B29">
        <v>41086</v>
      </c>
    </row>
    <row r="30" spans="1:2">
      <c r="A30">
        <v>2498</v>
      </c>
      <c r="B30">
        <v>41326</v>
      </c>
    </row>
    <row r="31" spans="1:2">
      <c r="A31">
        <v>2567</v>
      </c>
      <c r="B31">
        <v>43057</v>
      </c>
    </row>
    <row r="32" spans="1:2">
      <c r="A32">
        <v>2789</v>
      </c>
      <c r="B32">
        <v>43279</v>
      </c>
    </row>
    <row r="33" spans="1:2">
      <c r="A33">
        <v>2988</v>
      </c>
      <c r="B33">
        <v>43682</v>
      </c>
    </row>
    <row r="34" spans="1:2">
      <c r="A34">
        <v>3066</v>
      </c>
      <c r="B34">
        <v>43216</v>
      </c>
    </row>
    <row r="35" spans="1:2">
      <c r="A35">
        <v>3682</v>
      </c>
      <c r="B35">
        <v>45578</v>
      </c>
    </row>
    <row r="36" spans="1:2">
      <c r="A36">
        <v>3688</v>
      </c>
      <c r="B36">
        <v>45378</v>
      </c>
    </row>
    <row r="37" spans="1:2">
      <c r="A37">
        <v>3742</v>
      </c>
      <c r="B37">
        <v>45777</v>
      </c>
    </row>
    <row r="38" spans="1:2">
      <c r="A38">
        <v>3757</v>
      </c>
      <c r="B38">
        <v>45326</v>
      </c>
    </row>
    <row r="39" spans="1:2">
      <c r="A39">
        <v>3786</v>
      </c>
      <c r="B39">
        <v>46263</v>
      </c>
    </row>
    <row r="40" spans="1:2">
      <c r="A40">
        <v>3856</v>
      </c>
      <c r="B40">
        <v>45877</v>
      </c>
    </row>
    <row r="41" spans="1:2">
      <c r="A41">
        <v>3944</v>
      </c>
      <c r="B41">
        <v>46575</v>
      </c>
    </row>
    <row r="42" spans="1:2">
      <c r="A42">
        <v>3972</v>
      </c>
      <c r="B42">
        <v>46375</v>
      </c>
    </row>
    <row r="43" spans="1:2">
      <c r="A43">
        <v>4015</v>
      </c>
      <c r="B43">
        <v>46877</v>
      </c>
    </row>
    <row r="44" spans="1:2">
      <c r="A44">
        <v>4052</v>
      </c>
      <c r="B44">
        <v>46289</v>
      </c>
    </row>
    <row r="45" spans="1:2">
      <c r="A45">
        <v>4057</v>
      </c>
      <c r="B45">
        <v>46475</v>
      </c>
    </row>
    <row r="46" spans="1:2">
      <c r="A46">
        <v>4135</v>
      </c>
      <c r="B46">
        <v>46762</v>
      </c>
    </row>
    <row r="47" spans="1:2">
      <c r="A47">
        <v>4158</v>
      </c>
      <c r="B47">
        <v>50256</v>
      </c>
    </row>
    <row r="48" spans="1:2">
      <c r="A48">
        <v>4220</v>
      </c>
      <c r="B48">
        <v>47680</v>
      </c>
    </row>
    <row r="49" spans="1:2">
      <c r="A49">
        <v>4495</v>
      </c>
      <c r="B49">
        <v>48855</v>
      </c>
    </row>
    <row r="50" spans="1:2">
      <c r="A50">
        <v>4517</v>
      </c>
      <c r="B50">
        <v>49540</v>
      </c>
    </row>
    <row r="51" spans="1:2">
      <c r="A51">
        <v>4596</v>
      </c>
      <c r="B51">
        <v>49142</v>
      </c>
    </row>
    <row r="52" spans="1:2">
      <c r="A52">
        <v>4649</v>
      </c>
      <c r="B52">
        <v>49085</v>
      </c>
    </row>
    <row r="53" spans="1:2">
      <c r="A53">
        <v>4674</v>
      </c>
      <c r="B53">
        <v>49544</v>
      </c>
    </row>
    <row r="54" spans="1:2">
      <c r="A54">
        <v>4977</v>
      </c>
      <c r="B54">
        <v>52828</v>
      </c>
    </row>
    <row r="55" spans="1:2">
      <c r="A55">
        <v>5044</v>
      </c>
      <c r="B55">
        <v>50464</v>
      </c>
    </row>
    <row r="56" spans="1:2">
      <c r="A56">
        <v>5084</v>
      </c>
      <c r="B56">
        <v>50221</v>
      </c>
    </row>
    <row r="57" spans="1:2">
      <c r="A57">
        <v>5240</v>
      </c>
      <c r="B57">
        <v>51085</v>
      </c>
    </row>
    <row r="58" spans="1:2">
      <c r="A58">
        <v>5395</v>
      </c>
      <c r="B58">
        <v>63627</v>
      </c>
    </row>
    <row r="59" spans="1:2">
      <c r="A59">
        <v>5576</v>
      </c>
      <c r="B59">
        <v>52653</v>
      </c>
    </row>
    <row r="60" spans="1:2">
      <c r="A60">
        <v>5711</v>
      </c>
      <c r="B60">
        <v>52414</v>
      </c>
    </row>
    <row r="61" spans="1:2">
      <c r="A61">
        <v>5834</v>
      </c>
      <c r="B61">
        <v>52843</v>
      </c>
    </row>
    <row r="62" spans="1:2">
      <c r="A62">
        <v>5868</v>
      </c>
      <c r="B62">
        <v>52739</v>
      </c>
    </row>
    <row r="63" spans="1:2">
      <c r="A63">
        <v>6045</v>
      </c>
      <c r="B63">
        <v>53604</v>
      </c>
    </row>
    <row r="64" spans="1:2">
      <c r="A64">
        <v>6062</v>
      </c>
      <c r="B64">
        <v>53397</v>
      </c>
    </row>
    <row r="65" spans="1:2">
      <c r="A65">
        <v>6108</v>
      </c>
      <c r="B65">
        <v>54511</v>
      </c>
    </row>
    <row r="66" spans="1:2">
      <c r="A66">
        <v>6336</v>
      </c>
      <c r="B66">
        <v>55236</v>
      </c>
    </row>
    <row r="67" spans="1:2">
      <c r="A67">
        <v>6370</v>
      </c>
      <c r="B67">
        <v>55211</v>
      </c>
    </row>
    <row r="68" spans="1:2">
      <c r="A68">
        <v>6505</v>
      </c>
      <c r="B68">
        <v>55213</v>
      </c>
    </row>
    <row r="69" spans="1:2">
      <c r="A69">
        <v>6754</v>
      </c>
      <c r="B69">
        <v>56282</v>
      </c>
    </row>
    <row r="70" spans="1:2">
      <c r="A70">
        <v>6754</v>
      </c>
      <c r="B70">
        <v>56064</v>
      </c>
    </row>
    <row r="71" spans="1:2">
      <c r="A71">
        <v>7131</v>
      </c>
      <c r="B71">
        <v>57086</v>
      </c>
    </row>
    <row r="72" spans="1:2">
      <c r="A72">
        <v>7451</v>
      </c>
      <c r="B72">
        <v>58176</v>
      </c>
    </row>
    <row r="73" spans="1:2">
      <c r="A73">
        <v>7451</v>
      </c>
      <c r="B73">
        <v>58184</v>
      </c>
    </row>
    <row r="74" spans="1:2">
      <c r="A74">
        <v>7630</v>
      </c>
      <c r="B74">
        <v>58948</v>
      </c>
    </row>
    <row r="75" spans="1:2">
      <c r="A75">
        <v>7703</v>
      </c>
      <c r="B75">
        <v>59582</v>
      </c>
    </row>
    <row r="76" spans="1:2">
      <c r="A76">
        <v>8058</v>
      </c>
      <c r="B76">
        <v>60244</v>
      </c>
    </row>
    <row r="77" spans="1:2">
      <c r="A77">
        <v>8108</v>
      </c>
      <c r="B77">
        <v>60871</v>
      </c>
    </row>
    <row r="78" spans="1:2">
      <c r="A78">
        <v>8152</v>
      </c>
      <c r="B78">
        <v>61654</v>
      </c>
    </row>
    <row r="79" spans="1:2">
      <c r="A79">
        <v>8349</v>
      </c>
      <c r="B79">
        <v>61469</v>
      </c>
    </row>
    <row r="80" spans="1:2">
      <c r="A80">
        <v>8362</v>
      </c>
      <c r="B80">
        <v>61766</v>
      </c>
    </row>
    <row r="81" spans="1:2">
      <c r="A81">
        <v>8366</v>
      </c>
      <c r="B81">
        <v>63126</v>
      </c>
    </row>
    <row r="82" spans="1:2">
      <c r="A82">
        <v>8478</v>
      </c>
      <c r="B82">
        <v>73705</v>
      </c>
    </row>
    <row r="83" spans="1:2">
      <c r="A83">
        <v>8737</v>
      </c>
      <c r="B83">
        <v>63076</v>
      </c>
    </row>
    <row r="84" spans="1:2">
      <c r="A84">
        <v>8791</v>
      </c>
      <c r="B84">
        <v>63536</v>
      </c>
    </row>
    <row r="85" spans="1:2">
      <c r="A85">
        <v>8903</v>
      </c>
      <c r="B85">
        <v>64545</v>
      </c>
    </row>
    <row r="86" spans="1:2">
      <c r="A86">
        <v>8943</v>
      </c>
      <c r="B86">
        <v>63222</v>
      </c>
    </row>
    <row r="87" spans="1:2">
      <c r="A87">
        <v>9157</v>
      </c>
      <c r="B87">
        <v>64270</v>
      </c>
    </row>
    <row r="88" spans="1:2">
      <c r="A88">
        <v>9199</v>
      </c>
      <c r="B88">
        <v>73334</v>
      </c>
    </row>
    <row r="89" spans="1:2">
      <c r="A89">
        <v>9282</v>
      </c>
      <c r="B89">
        <v>64994</v>
      </c>
    </row>
    <row r="90" spans="1:2">
      <c r="A90">
        <v>9283</v>
      </c>
      <c r="B90">
        <v>64569</v>
      </c>
    </row>
    <row r="91" spans="1:2">
      <c r="A91">
        <v>9288</v>
      </c>
      <c r="B91">
        <v>65180</v>
      </c>
    </row>
    <row r="92" spans="1:2">
      <c r="A92">
        <v>9376</v>
      </c>
      <c r="B92">
        <v>67874</v>
      </c>
    </row>
    <row r="93" spans="1:2">
      <c r="A93">
        <v>9410</v>
      </c>
      <c r="B93">
        <v>65424</v>
      </c>
    </row>
    <row r="94" spans="1:2">
      <c r="A94">
        <v>9429</v>
      </c>
      <c r="B94">
        <v>65626</v>
      </c>
    </row>
    <row r="95" spans="1:2">
      <c r="A95">
        <v>9604</v>
      </c>
      <c r="B95">
        <v>66403</v>
      </c>
    </row>
    <row r="96" spans="1:2">
      <c r="A96">
        <v>9789</v>
      </c>
      <c r="B96">
        <v>66418</v>
      </c>
    </row>
    <row r="97" spans="1:2">
      <c r="A97">
        <v>9822</v>
      </c>
      <c r="B97">
        <v>68439</v>
      </c>
    </row>
    <row r="98" spans="1:2">
      <c r="A98">
        <v>9828</v>
      </c>
      <c r="B98">
        <v>65767</v>
      </c>
    </row>
    <row r="99" spans="1:2">
      <c r="A99">
        <v>9894</v>
      </c>
      <c r="B99">
        <v>67731</v>
      </c>
    </row>
    <row r="100" spans="1:2">
      <c r="A100">
        <v>9998</v>
      </c>
      <c r="B100">
        <v>67363</v>
      </c>
    </row>
  </sheetData>
  <sortState xmlns:xlrd2="http://schemas.microsoft.com/office/spreadsheetml/2017/richdata2" ref="A1:B100">
    <sortCondition ref="A1:A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2021-04-14T12:16:03Z</dcterms:created>
  <dcterms:modified xsi:type="dcterms:W3CDTF">2021-04-14T12:56:07Z</dcterms:modified>
  <cp:category/>
  <cp:contentStatus/>
</cp:coreProperties>
</file>