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3"/>
  <workbookPr defaultThemeVersion="166925"/>
  <xr:revisionPtr revIDLastSave="0" documentId="8_{5EED35EC-DA62-4667-B86D-5BE7D5880F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<sst xmlns="http://schemas.openxmlformats.org/spreadsheetml/2006/main" count="2" uniqueCount="2">
  <si>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m*n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</si>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</sst>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алгоритм Куна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работы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105873103</c:v>
                </c:pt>
                <c:pt idx="1">
                  <c:v>500912384</c:v>
                </c:pt>
                <c:pt idx="2">
                  <c:v>503803480</c:v>
                </c:pt>
                <c:pt idx="3">
                  <c:v>576922548</c:v>
                </c:pt>
                <c:pt idx="4">
                  <c:v>641577442</c:v>
                </c:pt>
                <c:pt idx="5">
                  <c:v>843448638</c:v>
                </c:pt>
                <c:pt idx="6">
                  <c:v>903334912</c:v>
                </c:pt>
                <c:pt idx="7">
                  <c:v>923609211</c:v>
                </c:pt>
                <c:pt idx="8">
                  <c:v>946936354</c:v>
                </c:pt>
                <c:pt idx="9">
                  <c:v>952833442</c:v>
                </c:pt>
                <c:pt idx="10">
                  <c:v>1243095950</c:v>
                </c:pt>
                <c:pt idx="11">
                  <c:v>1245900460</c:v>
                </c:pt>
                <c:pt idx="12">
                  <c:v>1526530735</c:v>
                </c:pt>
                <c:pt idx="13">
                  <c:v>1556965920</c:v>
                </c:pt>
                <c:pt idx="14">
                  <c:v>1713677106</c:v>
                </c:pt>
                <c:pt idx="15">
                  <c:v>1967511960</c:v>
                </c:pt>
                <c:pt idx="16">
                  <c:v>2094768264</c:v>
                </c:pt>
                <c:pt idx="17">
                  <c:v>2328069600</c:v>
                </c:pt>
                <c:pt idx="18">
                  <c:v>2332631160</c:v>
                </c:pt>
                <c:pt idx="19">
                  <c:v>2366638340</c:v>
                </c:pt>
                <c:pt idx="20">
                  <c:v>2635690728</c:v>
                </c:pt>
                <c:pt idx="21">
                  <c:v>2719643640</c:v>
                </c:pt>
                <c:pt idx="22">
                  <c:v>3213831614</c:v>
                </c:pt>
                <c:pt idx="23">
                  <c:v>3336653104</c:v>
                </c:pt>
                <c:pt idx="24">
                  <c:v>3345661814</c:v>
                </c:pt>
                <c:pt idx="25">
                  <c:v>3637091172</c:v>
                </c:pt>
                <c:pt idx="26">
                  <c:v>3944208125</c:v>
                </c:pt>
                <c:pt idx="27">
                  <c:v>3975543048</c:v>
                </c:pt>
                <c:pt idx="28">
                  <c:v>4003524588</c:v>
                </c:pt>
                <c:pt idx="29">
                  <c:v>4032516243</c:v>
                </c:pt>
                <c:pt idx="30">
                  <c:v>4251406775</c:v>
                </c:pt>
                <c:pt idx="31">
                  <c:v>4311937320</c:v>
                </c:pt>
                <c:pt idx="32">
                  <c:v>4369968400</c:v>
                </c:pt>
                <c:pt idx="33">
                  <c:v>4401971314</c:v>
                </c:pt>
                <c:pt idx="34">
                  <c:v>4841536984</c:v>
                </c:pt>
                <c:pt idx="35">
                  <c:v>4894236760</c:v>
                </c:pt>
                <c:pt idx="36">
                  <c:v>5040260255</c:v>
                </c:pt>
                <c:pt idx="37">
                  <c:v>5317990612</c:v>
                </c:pt>
                <c:pt idx="38">
                  <c:v>5330502810</c:v>
                </c:pt>
                <c:pt idx="39">
                  <c:v>5576510760</c:v>
                </c:pt>
                <c:pt idx="40">
                  <c:v>5846702381</c:v>
                </c:pt>
                <c:pt idx="41">
                  <c:v>5968489800</c:v>
                </c:pt>
                <c:pt idx="42">
                  <c:v>5973860690</c:v>
                </c:pt>
                <c:pt idx="43">
                  <c:v>6029607896</c:v>
                </c:pt>
                <c:pt idx="44">
                  <c:v>6136974720</c:v>
                </c:pt>
                <c:pt idx="45">
                  <c:v>6162800556</c:v>
                </c:pt>
                <c:pt idx="46">
                  <c:v>6214312283</c:v>
                </c:pt>
                <c:pt idx="47">
                  <c:v>6343329618</c:v>
                </c:pt>
                <c:pt idx="48">
                  <c:v>6373669920</c:v>
                </c:pt>
                <c:pt idx="49">
                  <c:v>6999200394</c:v>
                </c:pt>
                <c:pt idx="50">
                  <c:v>7640867352</c:v>
                </c:pt>
                <c:pt idx="51">
                  <c:v>7871622800</c:v>
                </c:pt>
                <c:pt idx="52">
                  <c:v>8014209974</c:v>
                </c:pt>
                <c:pt idx="53">
                  <c:v>8148191280</c:v>
                </c:pt>
                <c:pt idx="54">
                  <c:v>8166065820</c:v>
                </c:pt>
                <c:pt idx="55">
                  <c:v>8240963803</c:v>
                </c:pt>
                <c:pt idx="56">
                  <c:v>8462429730</c:v>
                </c:pt>
                <c:pt idx="57">
                  <c:v>8475801180</c:v>
                </c:pt>
                <c:pt idx="58">
                  <c:v>8554367220</c:v>
                </c:pt>
                <c:pt idx="59">
                  <c:v>8731779264</c:v>
                </c:pt>
                <c:pt idx="60">
                  <c:v>9317781305</c:v>
                </c:pt>
                <c:pt idx="61">
                  <c:v>9365323580</c:v>
                </c:pt>
                <c:pt idx="62">
                  <c:v>9387992742</c:v>
                </c:pt>
                <c:pt idx="63">
                  <c:v>9459914100</c:v>
                </c:pt>
                <c:pt idx="64">
                  <c:v>9725377620</c:v>
                </c:pt>
                <c:pt idx="65">
                  <c:v>9934671762</c:v>
                </c:pt>
                <c:pt idx="66">
                  <c:v>9993193298</c:v>
                </c:pt>
                <c:pt idx="67">
                  <c:v>10042470888</c:v>
                </c:pt>
                <c:pt idx="68">
                  <c:v>10097686044</c:v>
                </c:pt>
                <c:pt idx="69">
                  <c:v>10564906933</c:v>
                </c:pt>
                <c:pt idx="70">
                  <c:v>10601779860</c:v>
                </c:pt>
                <c:pt idx="71">
                  <c:v>10770889514</c:v>
                </c:pt>
                <c:pt idx="72">
                  <c:v>10797472000</c:v>
                </c:pt>
                <c:pt idx="73">
                  <c:v>10972303104</c:v>
                </c:pt>
                <c:pt idx="74">
                  <c:v>11011208520</c:v>
                </c:pt>
                <c:pt idx="75">
                  <c:v>11022769565</c:v>
                </c:pt>
                <c:pt idx="76">
                  <c:v>11111867883</c:v>
                </c:pt>
                <c:pt idx="77">
                  <c:v>11661715319</c:v>
                </c:pt>
                <c:pt idx="78">
                  <c:v>11841036834</c:v>
                </c:pt>
                <c:pt idx="79">
                  <c:v>12070666104</c:v>
                </c:pt>
                <c:pt idx="80">
                  <c:v>12371552502</c:v>
                </c:pt>
                <c:pt idx="81">
                  <c:v>12641597415</c:v>
                </c:pt>
                <c:pt idx="82">
                  <c:v>12890302660</c:v>
                </c:pt>
                <c:pt idx="83">
                  <c:v>12926206020</c:v>
                </c:pt>
                <c:pt idx="84">
                  <c:v>13143474858</c:v>
                </c:pt>
                <c:pt idx="85">
                  <c:v>13212597547</c:v>
                </c:pt>
                <c:pt idx="86">
                  <c:v>13820524074</c:v>
                </c:pt>
                <c:pt idx="87">
                  <c:v>14751976844</c:v>
                </c:pt>
                <c:pt idx="88">
                  <c:v>14937505050</c:v>
                </c:pt>
                <c:pt idx="89">
                  <c:v>15210236514</c:v>
                </c:pt>
                <c:pt idx="90">
                  <c:v>15759906504</c:v>
                </c:pt>
                <c:pt idx="91">
                  <c:v>16684484792</c:v>
                </c:pt>
                <c:pt idx="92">
                  <c:v>17153370900</c:v>
                </c:pt>
                <c:pt idx="93">
                  <c:v>18573422430</c:v>
                </c:pt>
                <c:pt idx="94">
                  <c:v>18684489600</c:v>
                </c:pt>
                <c:pt idx="95">
                  <c:v>18875858672</c:v>
                </c:pt>
                <c:pt idx="96">
                  <c:v>19948583664</c:v>
                </c:pt>
                <c:pt idx="97">
                  <c:v>20375090958</c:v>
                </c:pt>
                <c:pt idx="98">
                  <c:v>20969571777</c:v>
                </c:pt>
                <c:pt idx="99">
                  <c:v>25478514880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60.8</c:v>
                </c:pt>
                <c:pt idx="1">
                  <c:v>67.7</c:v>
                </c:pt>
                <c:pt idx="2">
                  <c:v>85</c:v>
                </c:pt>
                <c:pt idx="3">
                  <c:v>101.2</c:v>
                </c:pt>
                <c:pt idx="4">
                  <c:v>105.2</c:v>
                </c:pt>
                <c:pt idx="5">
                  <c:v>56.8</c:v>
                </c:pt>
                <c:pt idx="6">
                  <c:v>106.6</c:v>
                </c:pt>
                <c:pt idx="7">
                  <c:v>132.1</c:v>
                </c:pt>
                <c:pt idx="8">
                  <c:v>137.19999999999999</c:v>
                </c:pt>
                <c:pt idx="9">
                  <c:v>44.6</c:v>
                </c:pt>
                <c:pt idx="10">
                  <c:v>140.30000000000001</c:v>
                </c:pt>
                <c:pt idx="11">
                  <c:v>63.7</c:v>
                </c:pt>
                <c:pt idx="12">
                  <c:v>42.4</c:v>
                </c:pt>
                <c:pt idx="13">
                  <c:v>175.3</c:v>
                </c:pt>
                <c:pt idx="14">
                  <c:v>132.80000000000001</c:v>
                </c:pt>
                <c:pt idx="15">
                  <c:v>59</c:v>
                </c:pt>
                <c:pt idx="16">
                  <c:v>202</c:v>
                </c:pt>
                <c:pt idx="17">
                  <c:v>110.8</c:v>
                </c:pt>
                <c:pt idx="18">
                  <c:v>191.4</c:v>
                </c:pt>
                <c:pt idx="19">
                  <c:v>91.4</c:v>
                </c:pt>
                <c:pt idx="20">
                  <c:v>84.5</c:v>
                </c:pt>
                <c:pt idx="21">
                  <c:v>99.3</c:v>
                </c:pt>
                <c:pt idx="22">
                  <c:v>51.8</c:v>
                </c:pt>
                <c:pt idx="23">
                  <c:v>77.900000000000006</c:v>
                </c:pt>
                <c:pt idx="24">
                  <c:v>112.5</c:v>
                </c:pt>
                <c:pt idx="25">
                  <c:v>165.5</c:v>
                </c:pt>
                <c:pt idx="26">
                  <c:v>112.1</c:v>
                </c:pt>
                <c:pt idx="27">
                  <c:v>53.1</c:v>
                </c:pt>
                <c:pt idx="28">
                  <c:v>106.2</c:v>
                </c:pt>
                <c:pt idx="29">
                  <c:v>69.3</c:v>
                </c:pt>
                <c:pt idx="30">
                  <c:v>159.5</c:v>
                </c:pt>
                <c:pt idx="31">
                  <c:v>82.7</c:v>
                </c:pt>
                <c:pt idx="32">
                  <c:v>65.8</c:v>
                </c:pt>
                <c:pt idx="33">
                  <c:v>133.19999999999999</c:v>
                </c:pt>
                <c:pt idx="34">
                  <c:v>103.2</c:v>
                </c:pt>
                <c:pt idx="35">
                  <c:v>88.1</c:v>
                </c:pt>
                <c:pt idx="36">
                  <c:v>198.9</c:v>
                </c:pt>
                <c:pt idx="37">
                  <c:v>140.30000000000001</c:v>
                </c:pt>
                <c:pt idx="38">
                  <c:v>109.1</c:v>
                </c:pt>
                <c:pt idx="39">
                  <c:v>198.8</c:v>
                </c:pt>
                <c:pt idx="40">
                  <c:v>177</c:v>
                </c:pt>
                <c:pt idx="41">
                  <c:v>143.9</c:v>
                </c:pt>
                <c:pt idx="42">
                  <c:v>179.9</c:v>
                </c:pt>
                <c:pt idx="43">
                  <c:v>135.30000000000001</c:v>
                </c:pt>
                <c:pt idx="44">
                  <c:v>49.6</c:v>
                </c:pt>
                <c:pt idx="45">
                  <c:v>118.9</c:v>
                </c:pt>
                <c:pt idx="46">
                  <c:v>182.2</c:v>
                </c:pt>
                <c:pt idx="47">
                  <c:v>118.9</c:v>
                </c:pt>
                <c:pt idx="48">
                  <c:v>124.6</c:v>
                </c:pt>
                <c:pt idx="49">
                  <c:v>135.5</c:v>
                </c:pt>
                <c:pt idx="50">
                  <c:v>97.1</c:v>
                </c:pt>
                <c:pt idx="51">
                  <c:v>85.9</c:v>
                </c:pt>
                <c:pt idx="52">
                  <c:v>77.7</c:v>
                </c:pt>
                <c:pt idx="53">
                  <c:v>111.3</c:v>
                </c:pt>
                <c:pt idx="54">
                  <c:v>115.2</c:v>
                </c:pt>
                <c:pt idx="55">
                  <c:v>46.1</c:v>
                </c:pt>
                <c:pt idx="56">
                  <c:v>165.7</c:v>
                </c:pt>
                <c:pt idx="57">
                  <c:v>140.30000000000001</c:v>
                </c:pt>
                <c:pt idx="58">
                  <c:v>166.7</c:v>
                </c:pt>
                <c:pt idx="59">
                  <c:v>180.1</c:v>
                </c:pt>
                <c:pt idx="60">
                  <c:v>103.7</c:v>
                </c:pt>
                <c:pt idx="61">
                  <c:v>117.8</c:v>
                </c:pt>
                <c:pt idx="62">
                  <c:v>175.7</c:v>
                </c:pt>
                <c:pt idx="63">
                  <c:v>56.9</c:v>
                </c:pt>
                <c:pt idx="64">
                  <c:v>148.5</c:v>
                </c:pt>
                <c:pt idx="65">
                  <c:v>130.19999999999999</c:v>
                </c:pt>
                <c:pt idx="66">
                  <c:v>100.1</c:v>
                </c:pt>
                <c:pt idx="67">
                  <c:v>76.8</c:v>
                </c:pt>
                <c:pt idx="68">
                  <c:v>119.8</c:v>
                </c:pt>
                <c:pt idx="69">
                  <c:v>85</c:v>
                </c:pt>
                <c:pt idx="70">
                  <c:v>148.19999999999999</c:v>
                </c:pt>
                <c:pt idx="71">
                  <c:v>105.8</c:v>
                </c:pt>
                <c:pt idx="72">
                  <c:v>166.8</c:v>
                </c:pt>
                <c:pt idx="73">
                  <c:v>101.7</c:v>
                </c:pt>
                <c:pt idx="74">
                  <c:v>209.9</c:v>
                </c:pt>
                <c:pt idx="75">
                  <c:v>106.9</c:v>
                </c:pt>
                <c:pt idx="76">
                  <c:v>178.2</c:v>
                </c:pt>
                <c:pt idx="77">
                  <c:v>96.3</c:v>
                </c:pt>
                <c:pt idx="78">
                  <c:v>70.8</c:v>
                </c:pt>
                <c:pt idx="79">
                  <c:v>103.8</c:v>
                </c:pt>
                <c:pt idx="80">
                  <c:v>161.1</c:v>
                </c:pt>
                <c:pt idx="81">
                  <c:v>107.1</c:v>
                </c:pt>
                <c:pt idx="82">
                  <c:v>171.5</c:v>
                </c:pt>
                <c:pt idx="83">
                  <c:v>127.2</c:v>
                </c:pt>
                <c:pt idx="84">
                  <c:v>227</c:v>
                </c:pt>
                <c:pt idx="85">
                  <c:v>198</c:v>
                </c:pt>
                <c:pt idx="86">
                  <c:v>181.5</c:v>
                </c:pt>
                <c:pt idx="87">
                  <c:v>214.7</c:v>
                </c:pt>
                <c:pt idx="88">
                  <c:v>81.2</c:v>
                </c:pt>
                <c:pt idx="89">
                  <c:v>204.2</c:v>
                </c:pt>
                <c:pt idx="90">
                  <c:v>120.5</c:v>
                </c:pt>
                <c:pt idx="91">
                  <c:v>205.2</c:v>
                </c:pt>
                <c:pt idx="92">
                  <c:v>192.1</c:v>
                </c:pt>
                <c:pt idx="93">
                  <c:v>188.7</c:v>
                </c:pt>
                <c:pt idx="94">
                  <c:v>191.2</c:v>
                </c:pt>
                <c:pt idx="95">
                  <c:v>106.1</c:v>
                </c:pt>
                <c:pt idx="96">
                  <c:v>197.8</c:v>
                </c:pt>
                <c:pt idx="97">
                  <c:v>169.6</c:v>
                </c:pt>
                <c:pt idx="98">
                  <c:v>194.2</c:v>
                </c:pt>
                <c:pt idx="99">
                  <c:v>219.7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B-48E5-ABEC-8DCAA007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84936"/>
        <c:axId val="88898471"/>
      </c:scatterChart>
      <c:valAx>
        <c:axId val="1762484936"/>
        <c:scaling>
          <c:orientation val="minMax"/>
          <c:max val="26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m*n, </a:t>
                </a:r>
                <a:r>
                  <a:rPr lang="az-Cyrl-AZ"/>
                  <a:t>где </a:t>
                </a:r>
                <a:r>
                  <a:rPr lang="en-US"/>
                  <a:t>m - </a:t>
                </a:r>
                <a:r>
                  <a:rPr lang="az-Cyrl-AZ"/>
                  <a:t>количество ребер, </a:t>
                </a:r>
                <a:r>
                  <a:rPr lang="en-US"/>
                  <a:t>n - </a:t>
                </a:r>
                <a:r>
                  <a:rPr lang="az-Cyrl-AZ"/>
                  <a:t>количество вершин в графе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471"/>
        <c:crosses val="autoZero"/>
        <c:crossBetween val="midCat"/>
      </c:valAx>
      <c:valAx>
        <c:axId val="88898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работы алгоритма в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8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0</xdr:row>
      <xdr:rowOff>0</xdr:rowOff>
    </xdr:from>
    <xdr:to>
      <xdr:col>12</xdr:col>
      <xdr:colOff>57150</xdr:colOff>
      <xdr:row>18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308EDA9-1134-4551-BA93-5B7946E26189}"/>
            </a:ext>
            <a:ext uri="{147F2762-F138-4A5C-976F-8EAC2B608ADB}">
              <a16:predDERef xmlns:a16="http://schemas.microsoft.com/office/drawing/2014/main" pred="{FD2B1182-0205-4B64-A3C7-D3F10430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F4" sqref="F4"/>
    </sheetView>
  </sheetViews>
  <sheetFormatPr defaultRowHeight="15"/>
  <cols>
    <col min="1" max="1" width="12.7109375" customWidth="1"/>
    <col min="2" max="2" width="10.28515625" customWidth="1"/>
    <col min="4" max="4" width="23.7109375" customWidth="1"/>
  </cols>
  <sheetData>
    <row r="1" spans="1:2">
      <c r="A1" t="s">
        <v>0</v>
      </c>
      <c r="B1" t="s">
        <v>1</v>
      </c>
    </row>
    <row r="2" spans="1:2">
      <c r="A2">
        <v>105873103</v>
      </c>
      <c r="B2">
        <v>60.8</v>
      </c>
    </row>
    <row r="3" spans="1:2">
      <c r="A3">
        <v>500912384</v>
      </c>
      <c r="B3">
        <v>67.7</v>
      </c>
    </row>
    <row r="4" spans="1:2">
      <c r="A4">
        <v>503803480</v>
      </c>
      <c r="B4">
        <v>85</v>
      </c>
    </row>
    <row r="5" spans="1:2">
      <c r="A5">
        <v>576922548</v>
      </c>
      <c r="B5">
        <v>101.2</v>
      </c>
    </row>
    <row r="6" spans="1:2">
      <c r="A6">
        <v>641577442</v>
      </c>
      <c r="B6">
        <v>105.2</v>
      </c>
    </row>
    <row r="7" spans="1:2">
      <c r="A7">
        <v>843448638</v>
      </c>
      <c r="B7">
        <v>56.8</v>
      </c>
    </row>
    <row r="8" spans="1:2">
      <c r="A8">
        <v>903334912</v>
      </c>
      <c r="B8">
        <v>106.6</v>
      </c>
    </row>
    <row r="9" spans="1:2">
      <c r="A9">
        <v>923609211</v>
      </c>
      <c r="B9">
        <v>132.1</v>
      </c>
    </row>
    <row r="10" spans="1:2">
      <c r="A10">
        <v>946936354</v>
      </c>
      <c r="B10">
        <v>137.19999999999999</v>
      </c>
    </row>
    <row r="11" spans="1:2">
      <c r="A11">
        <v>952833442</v>
      </c>
      <c r="B11">
        <v>44.6</v>
      </c>
    </row>
    <row r="12" spans="1:2">
      <c r="A12">
        <v>1243095950</v>
      </c>
      <c r="B12">
        <v>140.30000000000001</v>
      </c>
    </row>
    <row r="13" spans="1:2">
      <c r="A13">
        <v>1245900460</v>
      </c>
      <c r="B13">
        <v>63.7</v>
      </c>
    </row>
    <row r="14" spans="1:2">
      <c r="A14">
        <v>1526530735</v>
      </c>
      <c r="B14">
        <v>42.4</v>
      </c>
    </row>
    <row r="15" spans="1:2">
      <c r="A15">
        <v>1556965920</v>
      </c>
      <c r="B15">
        <v>175.3</v>
      </c>
    </row>
    <row r="16" spans="1:2">
      <c r="A16">
        <v>1713677106</v>
      </c>
      <c r="B16">
        <v>132.80000000000001</v>
      </c>
    </row>
    <row r="17" spans="1:2">
      <c r="A17">
        <v>1967511960</v>
      </c>
      <c r="B17">
        <v>59</v>
      </c>
    </row>
    <row r="18" spans="1:2">
      <c r="A18">
        <v>2094768264</v>
      </c>
      <c r="B18">
        <v>202</v>
      </c>
    </row>
    <row r="19" spans="1:2">
      <c r="A19">
        <v>2328069600</v>
      </c>
      <c r="B19">
        <v>110.8</v>
      </c>
    </row>
    <row r="20" spans="1:2">
      <c r="A20">
        <v>2332631160</v>
      </c>
      <c r="B20">
        <v>191.4</v>
      </c>
    </row>
    <row r="21" spans="1:2">
      <c r="A21">
        <v>2366638340</v>
      </c>
      <c r="B21">
        <v>91.4</v>
      </c>
    </row>
    <row r="22" spans="1:2">
      <c r="A22">
        <v>2635690728</v>
      </c>
      <c r="B22">
        <v>84.5</v>
      </c>
    </row>
    <row r="23" spans="1:2">
      <c r="A23">
        <v>2719643640</v>
      </c>
      <c r="B23">
        <v>99.3</v>
      </c>
    </row>
    <row r="24" spans="1:2">
      <c r="A24">
        <v>3213831614</v>
      </c>
      <c r="B24">
        <v>51.8</v>
      </c>
    </row>
    <row r="25" spans="1:2">
      <c r="A25">
        <v>3336653104</v>
      </c>
      <c r="B25">
        <v>77.900000000000006</v>
      </c>
    </row>
    <row r="26" spans="1:2">
      <c r="A26">
        <v>3345661814</v>
      </c>
      <c r="B26">
        <v>112.5</v>
      </c>
    </row>
    <row r="27" spans="1:2">
      <c r="A27">
        <v>3637091172</v>
      </c>
      <c r="B27">
        <v>165.5</v>
      </c>
    </row>
    <row r="28" spans="1:2">
      <c r="A28">
        <v>3944208125</v>
      </c>
      <c r="B28">
        <v>112.1</v>
      </c>
    </row>
    <row r="29" spans="1:2">
      <c r="A29">
        <v>3975543048</v>
      </c>
      <c r="B29">
        <v>53.1</v>
      </c>
    </row>
    <row r="30" spans="1:2">
      <c r="A30">
        <v>4003524588</v>
      </c>
      <c r="B30">
        <v>106.2</v>
      </c>
    </row>
    <row r="31" spans="1:2">
      <c r="A31">
        <v>4032516243</v>
      </c>
      <c r="B31">
        <v>69.3</v>
      </c>
    </row>
    <row r="32" spans="1:2">
      <c r="A32">
        <v>4251406775</v>
      </c>
      <c r="B32">
        <v>159.5</v>
      </c>
    </row>
    <row r="33" spans="1:2">
      <c r="A33">
        <v>4311937320</v>
      </c>
      <c r="B33">
        <v>82.7</v>
      </c>
    </row>
    <row r="34" spans="1:2">
      <c r="A34">
        <v>4369968400</v>
      </c>
      <c r="B34">
        <v>65.8</v>
      </c>
    </row>
    <row r="35" spans="1:2">
      <c r="A35">
        <v>4401971314</v>
      </c>
      <c r="B35">
        <v>133.19999999999999</v>
      </c>
    </row>
    <row r="36" spans="1:2">
      <c r="A36">
        <v>4841536984</v>
      </c>
      <c r="B36">
        <v>103.2</v>
      </c>
    </row>
    <row r="37" spans="1:2">
      <c r="A37">
        <v>4894236760</v>
      </c>
      <c r="B37">
        <v>88.1</v>
      </c>
    </row>
    <row r="38" spans="1:2">
      <c r="A38">
        <v>5040260255</v>
      </c>
      <c r="B38">
        <v>198.9</v>
      </c>
    </row>
    <row r="39" spans="1:2">
      <c r="A39">
        <v>5317990612</v>
      </c>
      <c r="B39">
        <v>140.30000000000001</v>
      </c>
    </row>
    <row r="40" spans="1:2">
      <c r="A40">
        <v>5330502810</v>
      </c>
      <c r="B40">
        <v>109.1</v>
      </c>
    </row>
    <row r="41" spans="1:2">
      <c r="A41">
        <v>5576510760</v>
      </c>
      <c r="B41">
        <v>198.8</v>
      </c>
    </row>
    <row r="42" spans="1:2">
      <c r="A42">
        <v>5846702381</v>
      </c>
      <c r="B42">
        <v>177</v>
      </c>
    </row>
    <row r="43" spans="1:2">
      <c r="A43">
        <v>5968489800</v>
      </c>
      <c r="B43">
        <v>143.9</v>
      </c>
    </row>
    <row r="44" spans="1:2">
      <c r="A44">
        <v>5973860690</v>
      </c>
      <c r="B44">
        <v>179.9</v>
      </c>
    </row>
    <row r="45" spans="1:2">
      <c r="A45">
        <v>6029607896</v>
      </c>
      <c r="B45">
        <v>135.30000000000001</v>
      </c>
    </row>
    <row r="46" spans="1:2">
      <c r="A46">
        <v>6136974720</v>
      </c>
      <c r="B46">
        <v>49.6</v>
      </c>
    </row>
    <row r="47" spans="1:2">
      <c r="A47">
        <v>6162800556</v>
      </c>
      <c r="B47">
        <v>118.9</v>
      </c>
    </row>
    <row r="48" spans="1:2">
      <c r="A48">
        <v>6214312283</v>
      </c>
      <c r="B48">
        <v>182.2</v>
      </c>
    </row>
    <row r="49" spans="1:2">
      <c r="A49">
        <v>6343329618</v>
      </c>
      <c r="B49">
        <v>118.9</v>
      </c>
    </row>
    <row r="50" spans="1:2">
      <c r="A50">
        <v>6373669920</v>
      </c>
      <c r="B50">
        <v>124.6</v>
      </c>
    </row>
    <row r="51" spans="1:2">
      <c r="A51">
        <v>6999200394</v>
      </c>
      <c r="B51">
        <v>135.5</v>
      </c>
    </row>
    <row r="52" spans="1:2">
      <c r="A52">
        <v>7640867352</v>
      </c>
      <c r="B52">
        <v>97.1</v>
      </c>
    </row>
    <row r="53" spans="1:2">
      <c r="A53">
        <v>7871622800</v>
      </c>
      <c r="B53">
        <v>85.9</v>
      </c>
    </row>
    <row r="54" spans="1:2">
      <c r="A54">
        <v>8014209974</v>
      </c>
      <c r="B54">
        <v>77.7</v>
      </c>
    </row>
    <row r="55" spans="1:2">
      <c r="A55">
        <v>8148191280</v>
      </c>
      <c r="B55">
        <v>111.3</v>
      </c>
    </row>
    <row r="56" spans="1:2">
      <c r="A56">
        <v>8166065820</v>
      </c>
      <c r="B56">
        <v>115.2</v>
      </c>
    </row>
    <row r="57" spans="1:2">
      <c r="A57">
        <v>8240963803</v>
      </c>
      <c r="B57">
        <v>46.1</v>
      </c>
    </row>
    <row r="58" spans="1:2">
      <c r="A58">
        <v>8462429730</v>
      </c>
      <c r="B58">
        <v>165.7</v>
      </c>
    </row>
    <row r="59" spans="1:2">
      <c r="A59">
        <v>8475801180</v>
      </c>
      <c r="B59">
        <v>140.30000000000001</v>
      </c>
    </row>
    <row r="60" spans="1:2">
      <c r="A60">
        <v>8554367220</v>
      </c>
      <c r="B60">
        <v>166.7</v>
      </c>
    </row>
    <row r="61" spans="1:2">
      <c r="A61">
        <v>8731779264</v>
      </c>
      <c r="B61">
        <v>180.1</v>
      </c>
    </row>
    <row r="62" spans="1:2">
      <c r="A62">
        <v>9317781305</v>
      </c>
      <c r="B62">
        <v>103.7</v>
      </c>
    </row>
    <row r="63" spans="1:2">
      <c r="A63">
        <v>9365323580</v>
      </c>
      <c r="B63">
        <v>117.8</v>
      </c>
    </row>
    <row r="64" spans="1:2">
      <c r="A64">
        <v>9387992742</v>
      </c>
      <c r="B64">
        <v>175.7</v>
      </c>
    </row>
    <row r="65" spans="1:2">
      <c r="A65">
        <v>9459914100</v>
      </c>
      <c r="B65">
        <v>56.9</v>
      </c>
    </row>
    <row r="66" spans="1:2">
      <c r="A66">
        <v>9725377620</v>
      </c>
      <c r="B66">
        <v>148.5</v>
      </c>
    </row>
    <row r="67" spans="1:2">
      <c r="A67">
        <v>9934671762</v>
      </c>
      <c r="B67">
        <v>130.19999999999999</v>
      </c>
    </row>
    <row r="68" spans="1:2">
      <c r="A68">
        <v>9993193298</v>
      </c>
      <c r="B68">
        <v>100.1</v>
      </c>
    </row>
    <row r="69" spans="1:2">
      <c r="A69">
        <v>10042470888</v>
      </c>
      <c r="B69">
        <v>76.8</v>
      </c>
    </row>
    <row r="70" spans="1:2">
      <c r="A70">
        <v>10097686044</v>
      </c>
      <c r="B70">
        <v>119.8</v>
      </c>
    </row>
    <row r="71" spans="1:2">
      <c r="A71">
        <v>10564906933</v>
      </c>
      <c r="B71">
        <v>85</v>
      </c>
    </row>
    <row r="72" spans="1:2">
      <c r="A72">
        <v>10601779860</v>
      </c>
      <c r="B72">
        <v>148.19999999999999</v>
      </c>
    </row>
    <row r="73" spans="1:2">
      <c r="A73">
        <v>10770889514</v>
      </c>
      <c r="B73">
        <v>105.8</v>
      </c>
    </row>
    <row r="74" spans="1:2">
      <c r="A74">
        <v>10797472000</v>
      </c>
      <c r="B74">
        <v>166.8</v>
      </c>
    </row>
    <row r="75" spans="1:2">
      <c r="A75">
        <v>10972303104</v>
      </c>
      <c r="B75">
        <v>101.7</v>
      </c>
    </row>
    <row r="76" spans="1:2">
      <c r="A76">
        <v>11011208520</v>
      </c>
      <c r="B76">
        <v>209.9</v>
      </c>
    </row>
    <row r="77" spans="1:2">
      <c r="A77">
        <v>11022769565</v>
      </c>
      <c r="B77">
        <v>106.9</v>
      </c>
    </row>
    <row r="78" spans="1:2">
      <c r="A78">
        <v>11111867883</v>
      </c>
      <c r="B78">
        <v>178.2</v>
      </c>
    </row>
    <row r="79" spans="1:2">
      <c r="A79">
        <v>11661715319</v>
      </c>
      <c r="B79">
        <v>96.3</v>
      </c>
    </row>
    <row r="80" spans="1:2">
      <c r="A80">
        <v>11841036834</v>
      </c>
      <c r="B80">
        <v>70.8</v>
      </c>
    </row>
    <row r="81" spans="1:2">
      <c r="A81">
        <v>12070666104</v>
      </c>
      <c r="B81">
        <v>103.8</v>
      </c>
    </row>
    <row r="82" spans="1:2">
      <c r="A82">
        <v>12371552502</v>
      </c>
      <c r="B82">
        <v>161.1</v>
      </c>
    </row>
    <row r="83" spans="1:2">
      <c r="A83">
        <v>12641597415</v>
      </c>
      <c r="B83">
        <v>107.1</v>
      </c>
    </row>
    <row r="84" spans="1:2">
      <c r="A84">
        <v>12890302660</v>
      </c>
      <c r="B84">
        <v>171.5</v>
      </c>
    </row>
    <row r="85" spans="1:2">
      <c r="A85">
        <v>12926206020</v>
      </c>
      <c r="B85">
        <v>127.2</v>
      </c>
    </row>
    <row r="86" spans="1:2">
      <c r="A86">
        <v>13143474858</v>
      </c>
      <c r="B86">
        <v>227</v>
      </c>
    </row>
    <row r="87" spans="1:2">
      <c r="A87">
        <v>13212597547</v>
      </c>
      <c r="B87">
        <v>198</v>
      </c>
    </row>
    <row r="88" spans="1:2">
      <c r="A88">
        <v>13820524074</v>
      </c>
      <c r="B88">
        <v>181.5</v>
      </c>
    </row>
    <row r="89" spans="1:2">
      <c r="A89">
        <v>14751976844</v>
      </c>
      <c r="B89">
        <v>214.7</v>
      </c>
    </row>
    <row r="90" spans="1:2">
      <c r="A90">
        <v>14937505050</v>
      </c>
      <c r="B90">
        <v>81.2</v>
      </c>
    </row>
    <row r="91" spans="1:2">
      <c r="A91">
        <v>15210236514</v>
      </c>
      <c r="B91">
        <v>204.2</v>
      </c>
    </row>
    <row r="92" spans="1:2">
      <c r="A92">
        <v>15759906504</v>
      </c>
      <c r="B92">
        <v>120.5</v>
      </c>
    </row>
    <row r="93" spans="1:2">
      <c r="A93">
        <v>16684484792</v>
      </c>
      <c r="B93">
        <v>205.2</v>
      </c>
    </row>
    <row r="94" spans="1:2">
      <c r="A94">
        <v>17153370900</v>
      </c>
      <c r="B94">
        <v>192.1</v>
      </c>
    </row>
    <row r="95" spans="1:2">
      <c r="A95">
        <v>18573422430</v>
      </c>
      <c r="B95">
        <v>188.7</v>
      </c>
    </row>
    <row r="96" spans="1:2">
      <c r="A96">
        <v>18684489600</v>
      </c>
      <c r="B96">
        <v>191.2</v>
      </c>
    </row>
    <row r="97" spans="1:2">
      <c r="A97">
        <v>18875858672</v>
      </c>
      <c r="B97">
        <v>106.1</v>
      </c>
    </row>
    <row r="98" spans="1:2">
      <c r="A98">
        <v>19948583664</v>
      </c>
      <c r="B98">
        <v>197.8</v>
      </c>
    </row>
    <row r="99" spans="1:2">
      <c r="A99">
        <v>20375090958</v>
      </c>
      <c r="B99">
        <v>169.6</v>
      </c>
    </row>
    <row r="100" spans="1:2">
      <c r="A100">
        <v>20969571777</v>
      </c>
      <c r="B100">
        <v>194.2</v>
      </c>
    </row>
    <row r="101" spans="1:2">
      <c r="A101">
        <v>25478514880</v>
      </c>
      <c r="B101">
        <v>219.7</v>
      </c>
    </row>
  </sheetData>
  <sortState xmlns:xlrd2="http://schemas.microsoft.com/office/spreadsheetml/2017/richdata2" ref="C1:E1048576">
    <sortCondition ref="C1:C10485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2021-05-26T20:07:03Z</dcterms:created>
  <dcterms:modified xsi:type="dcterms:W3CDTF">2021-05-26T21:17:17Z</dcterms:modified>
  <cp:category/>
  <cp:contentStatus/>
</cp:coreProperties>
</file>