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10.09.2026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0.594638207010115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0.499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59%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10.09.2026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Ольга Герасименко, финансовый директор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Ольга Герасименко · Фуд Завод</dc:creator>
  <dc:title>План повышения цен</dc:title>
  <dcterms:created xsi:type="dcterms:W3CDTF">2026-09-10T05:58:12Z</dcterms:created>
  <dcterms:modified xsi:type="dcterms:W3CDTF">2026-09-10T05:58:12Z</dcterms:modified>
</cp:coreProperties>
</file>