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27.10.2026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0.527481489887307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0.4879999999999999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0.501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0.5994927428057697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0.667665613214504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0.537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0.5570000000000001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0.6407180207850409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27.10.2026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2026-10-26T19:03:58Z</dcterms:created>
  <dcterms:modified xsi:type="dcterms:W3CDTF">2026-10-26T19:03:59Z</dcterms:modified>
</cp:coreProperties>
</file>