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0.4996376594873474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0.6057729910860503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0.623596859674287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2026-09-08T13:18:56Z</dcterms:created>
  <dcterms:modified xsi:type="dcterms:W3CDTF">2026-09-08T13:18:57Z</dcterms:modified>
</cp:coreProperties>
</file>