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0.5283091014829893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0.4855509212221246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0.6370414818306551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0.5529999999999999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2026-10-25T13:32:12Z</dcterms:created>
  <dcterms:modified xsi:type="dcterms:W3CDTF">2026-10-25T13:32:12Z</dcterms:modified>
</cp:coreProperties>
</file>