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10.10.2026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0.6069669179612197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3348489</v>
      </c>
      <c r="E19" s="16" t="n">
        <v>476</v>
      </c>
      <c r="F19" s="16" t="n">
        <v>7035</v>
      </c>
      <c r="G19" s="17" t="n">
        <v>0.01803067648812484</v>
      </c>
      <c r="H19" s="18" t="n">
        <v>9</v>
      </c>
      <c r="I19" s="17" t="n">
        <v>0.5900555227491641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2692760</v>
      </c>
      <c r="E26" s="10" t="n">
        <v>391</v>
      </c>
      <c r="F26" s="10" t="n">
        <v>6881</v>
      </c>
      <c r="G26" s="11" t="n">
        <v>-0.01415503666138584</v>
      </c>
      <c r="H26" s="12" t="n">
        <v>9</v>
      </c>
      <c r="I26" s="11" t="n">
        <v>0.6423804497987196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6887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6940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10.10.2026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2026-10-10T09:16:01Z</dcterms:created>
  <dcterms:modified xsi:type="dcterms:W3CDTF">2026-10-10T09:16:02Z</dcterms:modified>
</cp:coreProperties>
</file>