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0.5378678260869565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0.5939786552575863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0.4996263207219167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0.6059708470579527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0.6235704727025962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2026-09-09T05:21:35Z</dcterms:created>
  <dcterms:modified xsi:type="dcterms:W3CDTF">2026-09-09T05:21:35Z</dcterms:modified>
</cp:coreProperties>
</file>