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02.10.2026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0.6064702261650977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0.5606455364931666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6027604</v>
      </c>
      <c r="E10" s="10" t="n">
        <v>6795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0.05566775412977054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5428360</v>
      </c>
      <c r="E11" s="16" t="n">
        <v>5044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-0.002570694087403624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5231467</v>
      </c>
      <c r="E12" s="10" t="n">
        <v>5317</v>
      </c>
      <c r="F12" s="10" t="n">
        <v>984</v>
      </c>
      <c r="G12" s="11" t="n">
        <v>0.1249676252689662</v>
      </c>
      <c r="H12" s="12" t="n">
        <v>9</v>
      </c>
      <c r="I12" s="11" t="n">
        <v>0.551</v>
      </c>
      <c r="J12" s="11" t="n">
        <v>0.07864484717338383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0.5103551421387045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4460125</v>
      </c>
      <c r="E14" s="10" t="n">
        <v>5324</v>
      </c>
      <c r="F14" s="10" t="n">
        <v>838</v>
      </c>
      <c r="G14" s="11" t="n">
        <v>0.1163253817025949</v>
      </c>
      <c r="H14" s="12" t="n">
        <v>9</v>
      </c>
      <c r="I14" s="11" t="n">
        <v>0.506</v>
      </c>
      <c r="J14" s="11" t="n">
        <v>0.01300183928458165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4174489</v>
      </c>
      <c r="E15" s="16" t="n">
        <v>569</v>
      </c>
      <c r="F15" s="16" t="n">
        <v>7332</v>
      </c>
      <c r="G15" s="17" t="n">
        <v>-0.003665392881112228</v>
      </c>
      <c r="H15" s="18" t="n">
        <v>9</v>
      </c>
      <c r="I15" s="17" t="n">
        <v>0.4888987037775798</v>
      </c>
      <c r="J15" s="17" t="n">
        <v>0.3302180685358256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4017216</v>
      </c>
      <c r="E16" s="10" t="n">
        <v>3572</v>
      </c>
      <c r="F16" s="10" t="n">
        <v>1125</v>
      </c>
      <c r="G16" s="11" t="n">
        <v>0.07968634845642675</v>
      </c>
      <c r="H16" s="12" t="n">
        <v>9</v>
      </c>
      <c r="I16" s="11" t="n">
        <v>0.593</v>
      </c>
      <c r="J16" s="11" t="n">
        <v>-0.05519795432501551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3601271</v>
      </c>
      <c r="E17" s="16" t="n">
        <v>3265</v>
      </c>
      <c r="F17" s="16" t="n">
        <v>1103</v>
      </c>
      <c r="G17" s="17" t="n">
        <v>0.08154460970238953</v>
      </c>
      <c r="H17" s="18" t="n">
        <v>9</v>
      </c>
      <c r="I17" s="17" t="n">
        <v>0.598</v>
      </c>
      <c r="J17" s="17" t="n">
        <v>-0.03355042431418986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3331175</v>
      </c>
      <c r="E19" s="16" t="n">
        <v>473</v>
      </c>
      <c r="F19" s="16" t="n">
        <v>7043</v>
      </c>
      <c r="G19" s="17" t="n">
        <v>0.01803067648812484</v>
      </c>
      <c r="H19" s="18" t="n">
        <v>9</v>
      </c>
      <c r="I19" s="17" t="n">
        <v>0.5905305045547496</v>
      </c>
      <c r="J19" s="17" t="n">
        <v>0.3018348623853211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3130022</v>
      </c>
      <c r="E20" s="10" t="n">
        <v>3407</v>
      </c>
      <c r="F20" s="10" t="n">
        <v>919</v>
      </c>
      <c r="G20" s="11" t="n">
        <v>0.1717550647996697</v>
      </c>
      <c r="H20" s="12" t="n">
        <v>9</v>
      </c>
      <c r="I20" s="11" t="n">
        <v>0.5940000000000001</v>
      </c>
      <c r="J20" s="11" t="n">
        <v>0.004521328877530761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0.575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2839745</v>
      </c>
      <c r="E23" s="16" t="n">
        <v>5461</v>
      </c>
      <c r="F23" s="16" t="n">
        <v>520</v>
      </c>
      <c r="G23" s="17" t="n">
        <v>0.06130358056301843</v>
      </c>
      <c r="H23" s="18" t="n">
        <v>9</v>
      </c>
      <c r="I23" s="17" t="n">
        <v>0.5600000000000001</v>
      </c>
      <c r="J23" s="17" t="n">
        <v>0.287746600644502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2701842</v>
      </c>
      <c r="E24" s="10" t="n">
        <v>2846</v>
      </c>
      <c r="F24" s="10" t="n">
        <v>949</v>
      </c>
      <c r="G24" s="11" t="n">
        <v>0.1132930616573253</v>
      </c>
      <c r="H24" s="12" t="n">
        <v>9</v>
      </c>
      <c r="I24" s="11" t="n">
        <v>0.5620000000000001</v>
      </c>
      <c r="J24" s="11" t="n">
        <v>0.09404228058936592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0.583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0.606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2676020</v>
      </c>
      <c r="E27" s="16" t="n">
        <v>389</v>
      </c>
      <c r="F27" s="16" t="n">
        <v>6885</v>
      </c>
      <c r="G27" s="17" t="n">
        <v>-0.01415503666138584</v>
      </c>
      <c r="H27" s="18" t="n">
        <v>9</v>
      </c>
      <c r="I27" s="17" t="n">
        <v>0.6428580615989417</v>
      </c>
      <c r="J27" s="17" t="n">
        <v>0.3130630630630631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56%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6313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4824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5347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51%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5517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7307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3572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3108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6911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408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3533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5620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2762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61%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6959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02.10.2026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2026-10-02T09:11:44Z</dcterms:created>
  <dcterms:modified xsi:type="dcterms:W3CDTF">2026-10-02T09:11:44Z</dcterms:modified>
</cp:coreProperties>
</file>