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06.10.2026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0.6213709800487569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0.5573364350101774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0.551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0.5080261705664453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0.505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0.4865676354185598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0.589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0.5960000000000001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0.5700000000000001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0.5600000000000001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0.581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0.604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2670260</v>
      </c>
      <c r="E27" s="16" t="n">
        <v>388</v>
      </c>
      <c r="F27" s="16" t="n">
        <v>6882</v>
      </c>
      <c r="G27" s="17" t="n">
        <v>-0.01415503666138584</v>
      </c>
      <c r="H27" s="18" t="n">
        <v>9</v>
      </c>
      <c r="I27" s="17" t="n">
        <v>0.6428318703047643</v>
      </c>
      <c r="J27" s="17" t="n">
        <v>0.3108108108108107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62%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60%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6947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06.10.2026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2026-10-05T21:49:07Z</dcterms:created>
  <dcterms:modified xsi:type="dcterms:W3CDTF">2026-10-05T21:49:07Z</dcterms:modified>
</cp:coreProperties>
</file>