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0.4990455257437672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0.6023283970574894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0.624043653704491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2026-09-07T11:42:40Z</dcterms:created>
  <dcterms:modified xsi:type="dcterms:W3CDTF">2026-09-07T11:42:40Z</dcterms:modified>
</cp:coreProperties>
</file>