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04.10.2026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0.6064702261650977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0.5598182611224193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5228756</v>
      </c>
      <c r="E12" s="10" t="n">
        <v>5315</v>
      </c>
      <c r="F12" s="10" t="n">
        <v>984</v>
      </c>
      <c r="G12" s="11" t="n">
        <v>0.1246928616704577</v>
      </c>
      <c r="H12" s="12" t="n">
        <v>9</v>
      </c>
      <c r="I12" s="11" t="n">
        <v>0.551</v>
      </c>
      <c r="J12" s="11" t="n">
        <v>0.07817149039761984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0.5103551421387045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0.506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4174489</v>
      </c>
      <c r="E15" s="16" t="n">
        <v>569</v>
      </c>
      <c r="F15" s="16" t="n">
        <v>7332</v>
      </c>
      <c r="G15" s="17" t="n">
        <v>-0.003665392881112228</v>
      </c>
      <c r="H15" s="18" t="n">
        <v>9</v>
      </c>
      <c r="I15" s="17" t="n">
        <v>0.4888987037775798</v>
      </c>
      <c r="J15" s="17" t="n">
        <v>0.3302180685358256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0.5930000000000001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0.5980000000000001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3331175</v>
      </c>
      <c r="E19" s="16" t="n">
        <v>473</v>
      </c>
      <c r="F19" s="16" t="n">
        <v>7043</v>
      </c>
      <c r="G19" s="17" t="n">
        <v>0.01803067648812484</v>
      </c>
      <c r="H19" s="18" t="n">
        <v>9</v>
      </c>
      <c r="I19" s="17" t="n">
        <v>0.5905305045547496</v>
      </c>
      <c r="J19" s="17" t="n">
        <v>0.3018348623853211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3128538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0.004128169844702212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0.575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2838336</v>
      </c>
      <c r="E23" s="16" t="n">
        <v>5459</v>
      </c>
      <c r="F23" s="16" t="n">
        <v>520</v>
      </c>
      <c r="G23" s="17" t="n">
        <v>0.06108811158556904</v>
      </c>
      <c r="H23" s="18" t="n">
        <v>9</v>
      </c>
      <c r="I23" s="17" t="n">
        <v>0.5600000000000001</v>
      </c>
      <c r="J23" s="17" t="n">
        <v>0.287196415939637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0.5609999999999999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0.583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0.606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2676020</v>
      </c>
      <c r="E27" s="16" t="n">
        <v>389</v>
      </c>
      <c r="F27" s="16" t="n">
        <v>6885</v>
      </c>
      <c r="G27" s="17" t="n">
        <v>-0.01415503666138584</v>
      </c>
      <c r="H27" s="18" t="n">
        <v>9</v>
      </c>
      <c r="I27" s="17" t="n">
        <v>0.6428580615989417</v>
      </c>
      <c r="J27" s="17" t="n">
        <v>0.3130630630630631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56%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5340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51%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6911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408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3529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5613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61%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6959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04.10.2026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2026-10-04T14:35:36Z</dcterms:created>
  <dcterms:modified xsi:type="dcterms:W3CDTF">2026-10-04T14:35:36Z</dcterms:modified>
</cp:coreProperties>
</file>