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23.10.2026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0.6084500535640007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0.5274818261122419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0.501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0.6434746672951793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0.5999738812826111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0.66983201651813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0.537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0.5580000000000001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0.6407180207850409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23.10.2026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2026-10-23T17:07:21Z</dcterms:created>
  <dcterms:modified xsi:type="dcterms:W3CDTF">2026-10-23T17:07:21Z</dcterms:modified>
</cp:coreProperties>
</file>