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0.5606455364931666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5228756</v>
      </c>
      <c r="E12" s="10" t="n">
        <v>5315</v>
      </c>
      <c r="F12" s="10" t="n">
        <v>984</v>
      </c>
      <c r="G12" s="11" t="n">
        <v>0.1246928616704577</v>
      </c>
      <c r="H12" s="12" t="n">
        <v>9</v>
      </c>
      <c r="I12" s="11" t="n">
        <v>0.551</v>
      </c>
      <c r="J12" s="11" t="n">
        <v>0.07817149039761984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0.506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0.5930000000000001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3128538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0.004128169844702212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2838336</v>
      </c>
      <c r="E23" s="16" t="n">
        <v>5459</v>
      </c>
      <c r="F23" s="16" t="n">
        <v>520</v>
      </c>
      <c r="G23" s="17" t="n">
        <v>0.06108811158556904</v>
      </c>
      <c r="H23" s="18" t="n">
        <v>9</v>
      </c>
      <c r="I23" s="17" t="n">
        <v>0.5600000000000001</v>
      </c>
      <c r="J23" s="17" t="n">
        <v>0.287196415939637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5340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3529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5613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2026-10-03T08:45:03Z</dcterms:created>
  <dcterms:modified xsi:type="dcterms:W3CDTF">2026-10-03T08:45:03Z</dcterms:modified>
</cp:coreProperties>
</file>