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9407910</v>
      </c>
      <c r="E8" s="10" t="n">
        <v>995</v>
      </c>
      <c r="F8" s="10" t="n">
        <v>9452</v>
      </c>
      <c r="G8" s="11" t="n">
        <v>0.01983196557667033</v>
      </c>
      <c r="H8" s="12" t="n">
        <v>9</v>
      </c>
      <c r="I8" s="11" t="n">
        <v>0.6069658319435453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2026-10-13T20:31:14Z</dcterms:created>
  <dcterms:modified xsi:type="dcterms:W3CDTF">2026-10-13T20:31:14Z</dcterms:modified>
</cp:coreProperties>
</file>