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09.09.2026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0.594638207010115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0.499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0.584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0.6057481620906185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0.4833073032694593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0.6236761992663001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0.5539999999999999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59%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61%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48%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55%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09.09.2026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2026-09-09T12:47:58Z</dcterms:created>
  <dcterms:modified xsi:type="dcterms:W3CDTF">2026-09-09T12:47:58Z</dcterms:modified>
</cp:coreProperties>
</file>