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15.10.2026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0.6069615796646161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0.4847728537985073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0.5900553809176199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0.598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0.6423768930613507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15.10.2026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2026-10-15T18:50:21Z</dcterms:created>
  <dcterms:modified xsi:type="dcterms:W3CDTF">2026-10-15T18:50:21Z</dcterms:modified>
</cp:coreProperties>
</file>