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0.6104437605340736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0.5399273044489677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0.551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0.505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4176889</v>
      </c>
      <c r="E15" s="16" t="n">
        <v>570</v>
      </c>
      <c r="F15" s="16" t="n">
        <v>7332</v>
      </c>
      <c r="G15" s="17" t="n">
        <v>-0.003665392881112228</v>
      </c>
      <c r="H15" s="18" t="n">
        <v>9</v>
      </c>
      <c r="I15" s="17" t="n">
        <v>0.4865655854899356</v>
      </c>
      <c r="J15" s="17" t="n">
        <v>0.3309968847352025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0.5960000000000001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3332675</v>
      </c>
      <c r="E19" s="16" t="n">
        <v>473</v>
      </c>
      <c r="F19" s="16" t="n">
        <v>7041</v>
      </c>
      <c r="G19" s="17" t="n">
        <v>0.01803067648812484</v>
      </c>
      <c r="H19" s="18" t="n">
        <v>9</v>
      </c>
      <c r="I19" s="17" t="n">
        <v>0.5905302657805181</v>
      </c>
      <c r="J19" s="17" t="n">
        <v>0.3027522935779816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0.5600000000000001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0.581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0.604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2670260</v>
      </c>
      <c r="E27" s="16" t="n">
        <v>388</v>
      </c>
      <c r="F27" s="16" t="n">
        <v>6882</v>
      </c>
      <c r="G27" s="17" t="n">
        <v>-0.01415503666138584</v>
      </c>
      <c r="H27" s="18" t="n">
        <v>9</v>
      </c>
      <c r="I27" s="17" t="n">
        <v>0.6428318703047643</v>
      </c>
      <c r="J27" s="17" t="n">
        <v>0.3108108108108107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54%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655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6905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409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6947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2026-10-06T19:58:22Z</dcterms:created>
  <dcterms:modified xsi:type="dcterms:W3CDTF">2026-10-06T19:58:22Z</dcterms:modified>
</cp:coreProperties>
</file>