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19.10.2026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0.6069615796646161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0.5291363768537366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0.5074919648808971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0.4847728537985073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0.592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0.6394539263798517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3348939</v>
      </c>
      <c r="E19" s="16" t="n">
        <v>476</v>
      </c>
      <c r="F19" s="16" t="n">
        <v>7036</v>
      </c>
      <c r="G19" s="17" t="n">
        <v>0.01803067648812484</v>
      </c>
      <c r="H19" s="18" t="n">
        <v>9</v>
      </c>
      <c r="I19" s="17" t="n">
        <v>0.5900553809176199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0.598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0.573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0.6622496049554392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0.5589999999999999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2691936</v>
      </c>
      <c r="E26" s="10" t="n">
        <v>391</v>
      </c>
      <c r="F26" s="10" t="n">
        <v>6879</v>
      </c>
      <c r="G26" s="11" t="n">
        <v>-0.01415503666138584</v>
      </c>
      <c r="H26" s="12" t="n">
        <v>9</v>
      </c>
      <c r="I26" s="11" t="n">
        <v>0.6423768930613507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48%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6890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6932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19.10.2026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2026-10-19T16:03:47Z</dcterms:created>
  <dcterms:modified xsi:type="dcterms:W3CDTF">2026-10-19T16:03:47Z</dcterms:modified>
</cp:coreProperties>
</file>