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0.5449999999999999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0.4970000000000001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0.5820000000000001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0.5860000000000001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0.603106100043209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0.6231500656440829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0.373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0.503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50%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2026-09-08T08:16:06Z</dcterms:created>
  <dcterms:modified xsi:type="dcterms:W3CDTF">2026-09-08T08:16:06Z</dcterms:modified>
</cp:coreProperties>
</file>