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0.5299636522244838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0.5479999999999999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0.5080261705664453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0.502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0.485770753610332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0.5905277613745821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0.6429335440217472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2026-10-08T09:42:38Z</dcterms:created>
  <dcterms:modified xsi:type="dcterms:W3CDTF">2026-10-08T09:42:38Z</dcterms:modified>
</cp:coreProperties>
</file>