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0.5336184926184926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0.5936395603154074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0.473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0.4996376594873474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0.547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0.5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0.584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0.6057729910860503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0.5866715825776244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0.623596859674287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0.6114207541206009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0.5539999999999999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0.615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53%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55%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2026-09-08T18:14:55Z</dcterms:created>
  <dcterms:modified xsi:type="dcterms:W3CDTF">2026-09-08T18:14:55Z</dcterms:modified>
</cp:coreProperties>
</file>