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0.5247456617456617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0.4993415926155573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0.602106100043209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0.622703271613879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52%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2026-09-07T18:57:52Z</dcterms:created>
  <dcterms:modified xsi:type="dcterms:W3CDTF">2026-09-07T18:57:52Z</dcterms:modified>
</cp:coreProperties>
</file>