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29.10.2026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0.528308653183076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0.485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0.5029999999999999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0.5900563619104701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0.5529999999999999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0.6423768930613507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29.10.2026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2026-10-29T09:08:48Z</dcterms:created>
  <dcterms:modified xsi:type="dcterms:W3CDTF">2026-10-29T09:08:48Z</dcterms:modified>
</cp:coreProperties>
</file>