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25.10.2026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0.5283091014829893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0.489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0.549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0.5084235535098008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0.4855509212221246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0.6370414818306551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0.5990000000000001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0.5720000000000001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0.6627912057813454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0.5529999999999999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0.5600000000000001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49%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55%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25.10.2026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2026-10-25T18:02:38Z</dcterms:created>
  <dcterms:modified xsi:type="dcterms:W3CDTF">2026-10-25T18:02:38Z</dcterms:modified>
</cp:coreProperties>
</file>