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0.6213709800487569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0.5573364350101774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0.4865676354185598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62%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2026-10-05T09:48:26Z</dcterms:created>
  <dcterms:modified xsi:type="dcterms:W3CDTF">2026-10-05T09:48:26Z</dcterms:modified>
</cp:coreProperties>
</file>