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0.6104437605340736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0.5399273044489677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0.544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0.4970000000000001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4179227</v>
      </c>
      <c r="E15" s="16" t="n">
        <v>570</v>
      </c>
      <c r="F15" s="16" t="n">
        <v>7328</v>
      </c>
      <c r="G15" s="17" t="n">
        <v>-0.003665392881112228</v>
      </c>
      <c r="H15" s="18" t="n">
        <v>9</v>
      </c>
      <c r="I15" s="17" t="n">
        <v>0.4857863158096235</v>
      </c>
      <c r="J15" s="17" t="n">
        <v>0.3325545171339566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3333929</v>
      </c>
      <c r="E19" s="16" t="n">
        <v>474</v>
      </c>
      <c r="F19" s="16" t="n">
        <v>7034</v>
      </c>
      <c r="G19" s="17" t="n">
        <v>0.01803067648812484</v>
      </c>
      <c r="H19" s="18" t="n">
        <v>9</v>
      </c>
      <c r="I19" s="17" t="n">
        <v>0.590530066224159</v>
      </c>
      <c r="J19" s="17" t="n">
        <v>0.3045871559633029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54%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7295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657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411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2026-10-07T20:20:30Z</dcterms:created>
  <dcterms:modified xsi:type="dcterms:W3CDTF">2026-10-07T20:20:30Z</dcterms:modified>
</cp:coreProperties>
</file>