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0.5148728308728309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0.5966395603154074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0.537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0.466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0.4990455257437672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0.5389999999999999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0.491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0.5760000000000001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0.581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0.6023283970574894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0.4849398251284082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0.5856715825776243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0.624043653704491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0.419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0.366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0.493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0.4429999999999999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0.613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0.609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51%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54%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49%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58%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48%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42%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49%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61%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2026-09-07T12:11:21Z</dcterms:created>
  <dcterms:modified xsi:type="dcterms:W3CDTF">2026-09-07T12:11:21Z</dcterms:modified>
</cp:coreProperties>
</file>